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7407F470-2D8A-4405-B12A-919D21993382}" xr6:coauthVersionLast="47" xr6:coauthVersionMax="47" xr10:uidLastSave="{00000000-0000-0000-0000-000000000000}"/>
  <bookViews>
    <workbookView xWindow="-108" yWindow="-108" windowWidth="23256" windowHeight="12456" xr2:uid="{7EDD744C-DAEA-4C35-BB2D-9628F3805770}"/>
  </bookViews>
  <sheets>
    <sheet name="別紙29－2" sheetId="1" r:id="rId1"/>
  </sheets>
  <definedNames>
    <definedName name="ｋ">#N/A</definedName>
    <definedName name="_xlnm.Print_Area" localSheetId="0">'別紙29－2'!$A$1:$AF$108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<sst xmlns="http://schemas.openxmlformats.org/spreadsheetml/2006/main" count="342" uniqueCount="120">
  <si>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</si>
  <si>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</si>
  <si>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</si>
  <si>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</si>
  <si>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</si>
  <si>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</si>
  <si>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</si>
  <si>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</si>
  <si>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</si>
  <si>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</si>
  <si>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</si>
  <si>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</si>
  <si>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</si>
  <si>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</si>
  <si>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</si>
  <si>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</si>
  <si>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</si>
  <si>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</si>
  <si>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</si>
  <si>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</si>
  <si>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</si>
  <si>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</si>
  <si>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</si>
  <si>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</si>
  <si>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</si>
  <si>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</si>
  <si>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</si>
  <si>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</si>
  <si>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</si>
  <si>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</si>
  <si>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</si>
  <si>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</si>
  <si>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</si>
  <si>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</si>
  <si>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</si>
  <si>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</si>
  <si>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</si>
  <si>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</si>
  <si>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</si>
  <si>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</si>
  <si>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</si>
  <si>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</si>
  <si>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</si>
  <si>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</si>
  <si>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</si>
  <si>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</si>
  <si>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</si>
  <si>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</si>
  <si>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</si>
  <si>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</si>
  <si>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</si>
  <si>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</si>
  <si>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２未満</t>
    <rPh sb="1" eb="3">
      <t>ミマン</t>
    </rPh>
    <phoneticPr fontId="3"/>
  </si>
  <si>
    <t>前３月間の延日数</t>
    <phoneticPr fontId="3"/>
  </si>
  <si>
    <t>２以上３未満</t>
    <rPh sb="1" eb="3">
      <t>イジョウ</t>
    </rPh>
    <rPh sb="4" eb="6">
      <t>ミマン</t>
    </rPh>
    <phoneticPr fontId="3"/>
  </si>
  <si>
    <t>前３月間における延入所者数
（注２１）</t>
    <phoneticPr fontId="3"/>
  </si>
  <si>
    <t>３以上</t>
    <rPh sb="1" eb="3">
      <t>イジョウ</t>
    </rPh>
    <phoneticPr fontId="3"/>
  </si>
  <si>
    <t>時間</t>
    <rPh sb="0" eb="2">
      <t>ジカン</t>
    </rPh>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</si>
  <si>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</si>
  <si>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</si>
  <si>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</si>
  <si>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</si>
  <si>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</si>
  <si>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</si>
  <si>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</si>
  <si>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</si>
  <si>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</si>
  <si>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</si>
  <si>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</si>
  <si>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</si>
  <si>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</si>
  <si>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</si>
  <si>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</si>
  <si>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</si>
  <si>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</si>
  <si>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</si>
  <si>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</si>
  <si>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</si>
  <si>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１５％未満</t>
    <phoneticPr fontId="3"/>
  </si>
  <si>
    <t>前３月間における居宅への新規退所者の延数（注１５）</t>
    <rPh sb="12" eb="14">
      <t>シンキ</t>
    </rPh>
    <rPh sb="18" eb="19">
      <t>ノ</t>
    </rPh>
    <phoneticPr fontId="3"/>
  </si>
  <si>
    <t>１５％以上３５％未満</t>
    <rPh sb="3" eb="5">
      <t>イジョウ</t>
    </rPh>
    <phoneticPr fontId="3"/>
  </si>
  <si>
    <t>３５％以上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</si>
  <si>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</si>
  <si>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</si>
  <si>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</si>
  <si>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前３月間における新規入所者の延数
（注１１）</t>
    <rPh sb="8" eb="10">
      <t>シンキ</t>
    </rPh>
    <rPh sb="14" eb="15">
      <t>ノ</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</si>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</sst>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0" xfId="0" quotePrefix="1" applyFont="1" applyBorder="1" applyAlignment="1">
      <alignment horizontal="center" vertical="center"/>
    </xf>
    <xf numFmtId="0" fontId="6"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6" fillId="0" borderId="13" xfId="0" quotePrefix="1" applyFont="1" applyBorder="1" applyAlignment="1">
      <alignment horizontal="center" vertical="center"/>
    </xf>
    <xf numFmtId="0" fontId="6" fillId="0" borderId="14" xfId="0" quotePrefix="1" applyFont="1" applyBorder="1" applyAlignment="1">
      <alignment horizontal="center" vertical="center"/>
    </xf>
    <xf numFmtId="0" fontId="7"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6"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cellXfs>
  <cellStyles count="2">
    <cellStyle name="標準" xfId="0" builtinId="0"/>
    <cellStyle name="標準 2" xfId="1" xr:uid="{D4B5B4E0-E27A-47F3-9CCF-3911F6FFDE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02CC4-2EFB-400F-87C9-10C21D4A759B}">
  <dimension ref="B1:AK108"/>
  <sheetViews>
    <sheetView tabSelected="1" view="pageBreakPreview" zoomScaleNormal="60" zoomScaleSheetLayoutView="100" workbookViewId="0">
      <selection activeCell="T10" sqref="T10"/>
    </sheetView>
  </sheetViews>
  <sheetFormatPr defaultColWidth="3.44140625" defaultRowHeight="13.2" x14ac:dyDescent="0.2"/>
  <cols>
    <col min="1" max="1" width="1.77734375" style="1" customWidth="1"/>
    <col min="2" max="2" width="3" style="2" customWidth="1"/>
    <col min="3" max="5" width="4.88671875" style="1" customWidth="1"/>
    <col min="6" max="6" width="1.21875" style="1" customWidth="1"/>
    <col min="7" max="7" width="2.6640625" style="1" customWidth="1"/>
    <col min="8" max="13" width="6.21875" style="1" customWidth="1"/>
    <col min="14" max="16" width="5.21875" style="1" customWidth="1"/>
    <col min="17" max="17" width="4.77734375" style="1" customWidth="1"/>
    <col min="18" max="22" width="5.109375" style="1" customWidth="1"/>
    <col min="23" max="24" width="4.77734375" style="1" customWidth="1"/>
    <col min="25" max="28" width="5.21875" style="1" customWidth="1"/>
    <col min="29" max="31" width="6.6640625" style="1" customWidth="1"/>
    <col min="32" max="32" width="1.21875" style="1" customWidth="1"/>
    <col min="33" max="33" width="1.77734375" style="1" customWidth="1"/>
    <col min="34" max="16384" width="3.44140625" style="1"/>
  </cols>
  <sheetData>
    <row r="1" spans="2:32" s="7" customFormat="1" ht="5.25" customHeight="1" x14ac:dyDescent="0.2"/>
    <row r="2" spans="2:32" s="7" customFormat="1" x14ac:dyDescent="0.2">
      <c r="B2" s="7" t="s">
        <v>119</v>
      </c>
    </row>
    <row r="3" spans="2:32" s="7" customFormat="1" x14ac:dyDescent="0.2">
      <c r="W3" s="138" t="s">
        <v>118</v>
      </c>
      <c r="X3" s="119"/>
      <c r="Y3" s="119"/>
      <c r="Z3" s="7" t="s">
        <v>117</v>
      </c>
      <c r="AA3" s="119"/>
      <c r="AB3" s="119"/>
      <c r="AC3" s="7" t="s">
        <v>116</v>
      </c>
      <c r="AD3" s="138"/>
      <c r="AE3" s="7" t="s">
        <v>47</v>
      </c>
    </row>
    <row r="4" spans="2:32" s="7" customFormat="1" ht="6.75" customHeight="1" x14ac:dyDescent="0.2">
      <c r="AD4" s="138"/>
    </row>
    <row r="5" spans="2:32" s="7" customFormat="1" ht="26.25" customHeight="1" x14ac:dyDescent="0.2">
      <c r="B5" s="85" t="s">
        <v>115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2" s="7" customFormat="1" ht="7.5" customHeight="1" x14ac:dyDescent="0.2"/>
    <row r="7" spans="2:32" s="7" customFormat="1" ht="30" customHeight="1" x14ac:dyDescent="0.2">
      <c r="B7" s="156" t="s">
        <v>114</v>
      </c>
      <c r="C7" s="155"/>
      <c r="D7" s="155"/>
      <c r="E7" s="154"/>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2">
      <c r="B8" s="156" t="s">
        <v>113</v>
      </c>
      <c r="C8" s="155"/>
      <c r="D8" s="155"/>
      <c r="E8" s="154"/>
      <c r="F8" s="160"/>
      <c r="G8" s="158"/>
      <c r="H8" s="159" t="s">
        <v>3</v>
      </c>
      <c r="I8" s="158" t="s">
        <v>112</v>
      </c>
      <c r="J8" s="158"/>
      <c r="K8" s="158"/>
      <c r="L8" s="158"/>
      <c r="M8" s="159" t="s">
        <v>3</v>
      </c>
      <c r="N8" s="158" t="s">
        <v>111</v>
      </c>
      <c r="O8" s="158"/>
      <c r="P8" s="158"/>
      <c r="Q8" s="158"/>
      <c r="R8" s="158"/>
      <c r="S8" s="159" t="s">
        <v>3</v>
      </c>
      <c r="T8" s="158" t="s">
        <v>110</v>
      </c>
      <c r="U8" s="158"/>
      <c r="V8" s="158"/>
      <c r="W8" s="158"/>
      <c r="X8" s="158"/>
      <c r="Y8" s="158"/>
      <c r="Z8" s="158"/>
      <c r="AA8" s="158"/>
      <c r="AB8" s="158"/>
      <c r="AC8" s="158"/>
      <c r="AD8" s="158"/>
      <c r="AE8" s="158"/>
      <c r="AF8" s="157"/>
    </row>
    <row r="9" spans="2:32" ht="30" customHeight="1" x14ac:dyDescent="0.2">
      <c r="B9" s="156" t="s">
        <v>109</v>
      </c>
      <c r="C9" s="155"/>
      <c r="D9" s="155"/>
      <c r="E9" s="154"/>
      <c r="F9" s="143"/>
      <c r="G9" s="140"/>
      <c r="H9" s="142" t="s">
        <v>3</v>
      </c>
      <c r="I9" s="7" t="s">
        <v>108</v>
      </c>
      <c r="J9" s="140"/>
      <c r="K9" s="140"/>
      <c r="L9" s="140"/>
      <c r="M9" s="140"/>
      <c r="N9" s="140"/>
      <c r="O9" s="140"/>
      <c r="P9" s="140"/>
      <c r="Q9" s="140"/>
      <c r="R9" s="140"/>
      <c r="S9" s="14" t="s">
        <v>3</v>
      </c>
      <c r="T9" s="7" t="s">
        <v>107</v>
      </c>
      <c r="U9" s="141"/>
      <c r="V9" s="140"/>
      <c r="W9" s="140"/>
      <c r="X9" s="140"/>
      <c r="Y9" s="140"/>
      <c r="Z9" s="140"/>
      <c r="AA9" s="140"/>
      <c r="AB9" s="140"/>
      <c r="AC9" s="140"/>
      <c r="AD9" s="140"/>
      <c r="AE9" s="140"/>
      <c r="AF9" s="139"/>
    </row>
    <row r="10" spans="2:32" ht="30" customHeight="1" x14ac:dyDescent="0.2">
      <c r="B10" s="153" t="s">
        <v>106</v>
      </c>
      <c r="C10" s="152"/>
      <c r="D10" s="152"/>
      <c r="E10" s="151"/>
      <c r="F10" s="150"/>
      <c r="G10" s="148"/>
      <c r="H10" s="14" t="s">
        <v>3</v>
      </c>
      <c r="I10" s="26" t="s">
        <v>105</v>
      </c>
      <c r="J10" s="148"/>
      <c r="K10" s="148"/>
      <c r="L10" s="148"/>
      <c r="M10" s="148"/>
      <c r="N10" s="148"/>
      <c r="O10" s="148"/>
      <c r="P10" s="148"/>
      <c r="Q10" s="148"/>
      <c r="R10" s="148"/>
      <c r="S10" s="148"/>
      <c r="T10" s="26"/>
      <c r="U10" s="149"/>
      <c r="V10" s="148"/>
      <c r="W10" s="148"/>
      <c r="X10" s="148"/>
      <c r="Y10" s="148"/>
      <c r="Z10" s="148"/>
      <c r="AA10" s="148"/>
      <c r="AB10" s="148"/>
      <c r="AC10" s="148"/>
      <c r="AD10" s="148"/>
      <c r="AE10" s="148"/>
      <c r="AF10" s="147"/>
    </row>
    <row r="11" spans="2:32" ht="30" customHeight="1" x14ac:dyDescent="0.2">
      <c r="B11" s="146"/>
      <c r="C11" s="145"/>
      <c r="D11" s="145"/>
      <c r="E11" s="144"/>
      <c r="F11" s="143"/>
      <c r="G11" s="140"/>
      <c r="H11" s="142" t="s">
        <v>3</v>
      </c>
      <c r="I11" s="9" t="s">
        <v>104</v>
      </c>
      <c r="J11" s="140"/>
      <c r="K11" s="140"/>
      <c r="L11" s="140"/>
      <c r="M11" s="140"/>
      <c r="N11" s="140"/>
      <c r="O11" s="140"/>
      <c r="P11" s="140"/>
      <c r="Q11" s="140"/>
      <c r="R11" s="140"/>
      <c r="S11" s="140"/>
      <c r="T11" s="9"/>
      <c r="U11" s="141"/>
      <c r="V11" s="140"/>
      <c r="W11" s="140"/>
      <c r="X11" s="140"/>
      <c r="Y11" s="140"/>
      <c r="Z11" s="140"/>
      <c r="AA11" s="140"/>
      <c r="AB11" s="140"/>
      <c r="AC11" s="140"/>
      <c r="AD11" s="140"/>
      <c r="AE11" s="140"/>
      <c r="AF11" s="139"/>
    </row>
    <row r="12" spans="2:32" s="7" customFormat="1" ht="15" customHeight="1" x14ac:dyDescent="0.2">
      <c r="B12" s="26"/>
      <c r="C12" s="26"/>
      <c r="D12" s="26"/>
      <c r="E12" s="26"/>
      <c r="Q12" s="138"/>
    </row>
    <row r="13" spans="2:32" s="7" customFormat="1" ht="7.5" customHeight="1" thickBot="1" x14ac:dyDescent="0.25">
      <c r="B13" s="27"/>
      <c r="C13" s="26"/>
      <c r="D13" s="26"/>
      <c r="E13" s="25"/>
      <c r="F13" s="26"/>
      <c r="G13" s="26"/>
      <c r="H13" s="26"/>
      <c r="I13" s="26"/>
      <c r="J13" s="26"/>
      <c r="K13" s="26"/>
      <c r="L13" s="26"/>
      <c r="M13" s="26"/>
      <c r="N13" s="26"/>
      <c r="O13" s="26"/>
      <c r="P13" s="26"/>
      <c r="Q13" s="137"/>
      <c r="R13" s="26"/>
      <c r="S13" s="26"/>
      <c r="T13" s="26"/>
      <c r="U13" s="26"/>
      <c r="V13" s="26"/>
      <c r="W13" s="26"/>
      <c r="X13" s="26"/>
      <c r="Y13" s="26"/>
      <c r="Z13" s="26"/>
      <c r="AA13" s="26"/>
      <c r="AB13" s="26"/>
      <c r="AC13" s="26"/>
      <c r="AD13" s="26"/>
      <c r="AE13" s="26"/>
      <c r="AF13" s="25"/>
    </row>
    <row r="14" spans="2:32" s="7" customFormat="1" ht="21" customHeight="1" x14ac:dyDescent="0.2">
      <c r="B14" s="21" t="s">
        <v>103</v>
      </c>
      <c r="C14" s="4"/>
      <c r="D14" s="4"/>
      <c r="E14" s="20"/>
      <c r="AD14" s="136" t="s">
        <v>102</v>
      </c>
      <c r="AE14" s="135"/>
      <c r="AF14" s="11"/>
    </row>
    <row r="15" spans="2:32" s="7" customFormat="1" ht="21" customHeight="1" x14ac:dyDescent="0.2">
      <c r="B15" s="21"/>
      <c r="C15" s="4"/>
      <c r="D15" s="4"/>
      <c r="E15" s="20"/>
      <c r="AD15" s="134"/>
      <c r="AE15" s="133"/>
      <c r="AF15" s="11"/>
    </row>
    <row r="16" spans="2:32" s="7" customFormat="1" ht="21" customHeight="1" x14ac:dyDescent="0.2">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32"/>
      <c r="AE16" s="131"/>
      <c r="AF16" s="11"/>
    </row>
    <row r="17" spans="2:32" s="7" customFormat="1" ht="30" customHeight="1" x14ac:dyDescent="0.2">
      <c r="B17" s="38"/>
      <c r="C17" s="19"/>
      <c r="D17" s="19"/>
      <c r="E17" s="37"/>
      <c r="G17" s="12"/>
      <c r="H17" s="18" t="s">
        <v>8</v>
      </c>
      <c r="I17" s="106" t="s">
        <v>100</v>
      </c>
      <c r="J17" s="130"/>
      <c r="K17" s="130"/>
      <c r="L17" s="130"/>
      <c r="M17" s="129"/>
      <c r="N17" s="107"/>
      <c r="O17" s="76" t="s">
        <v>36</v>
      </c>
      <c r="P17" s="75" t="s">
        <v>34</v>
      </c>
      <c r="Q17" s="62" t="s">
        <v>22</v>
      </c>
      <c r="R17" s="61" t="s">
        <v>99</v>
      </c>
      <c r="S17" s="61"/>
      <c r="T17" s="61"/>
      <c r="U17" s="61"/>
      <c r="V17" s="106"/>
      <c r="W17" s="74"/>
      <c r="X17" s="128" t="s">
        <v>39</v>
      </c>
      <c r="Y17" s="58" t="s">
        <v>34</v>
      </c>
      <c r="Z17" s="57" t="s">
        <v>98</v>
      </c>
      <c r="AA17" s="57"/>
      <c r="AB17" s="57"/>
      <c r="AC17" s="57"/>
      <c r="AD17" s="55" t="s">
        <v>3</v>
      </c>
      <c r="AE17" s="54">
        <v>20</v>
      </c>
      <c r="AF17" s="11"/>
    </row>
    <row r="18" spans="2:32" s="7" customFormat="1" ht="30" customHeight="1" x14ac:dyDescent="0.2">
      <c r="B18" s="38"/>
      <c r="C18" s="19"/>
      <c r="D18" s="19"/>
      <c r="E18" s="37"/>
      <c r="G18" s="12"/>
      <c r="H18" s="18" t="s">
        <v>6</v>
      </c>
      <c r="I18" s="106" t="s">
        <v>97</v>
      </c>
      <c r="J18" s="105"/>
      <c r="K18" s="105"/>
      <c r="L18" s="105"/>
      <c r="M18" s="104"/>
      <c r="N18" s="103"/>
      <c r="O18" s="102" t="s">
        <v>36</v>
      </c>
      <c r="P18" s="75"/>
      <c r="Q18" s="62"/>
      <c r="R18" s="61"/>
      <c r="S18" s="61"/>
      <c r="T18" s="61"/>
      <c r="U18" s="61"/>
      <c r="V18" s="106"/>
      <c r="W18" s="69"/>
      <c r="X18" s="128"/>
      <c r="Y18" s="58" t="s">
        <v>34</v>
      </c>
      <c r="Z18" s="57" t="s">
        <v>96</v>
      </c>
      <c r="AA18" s="57"/>
      <c r="AB18" s="57"/>
      <c r="AC18" s="57"/>
      <c r="AD18" s="55" t="s">
        <v>3</v>
      </c>
      <c r="AE18" s="54">
        <v>10</v>
      </c>
      <c r="AF18" s="11"/>
    </row>
    <row r="19" spans="2:32" s="7" customFormat="1" ht="30" customHeight="1" x14ac:dyDescent="0.2">
      <c r="B19" s="38"/>
      <c r="C19" s="19"/>
      <c r="D19" s="19"/>
      <c r="E19" s="37"/>
      <c r="G19" s="12"/>
      <c r="H19" s="18" t="s">
        <v>13</v>
      </c>
      <c r="I19" s="106" t="s">
        <v>95</v>
      </c>
      <c r="J19" s="105"/>
      <c r="K19" s="105"/>
      <c r="L19" s="105"/>
      <c r="M19" s="104"/>
      <c r="N19" s="103"/>
      <c r="O19" s="102" t="s">
        <v>36</v>
      </c>
      <c r="P19" s="75"/>
      <c r="Q19" s="62"/>
      <c r="R19" s="61"/>
      <c r="S19" s="61"/>
      <c r="T19" s="61"/>
      <c r="U19" s="61"/>
      <c r="V19" s="106"/>
      <c r="W19" s="60"/>
      <c r="X19" s="128"/>
      <c r="Y19" s="58" t="s">
        <v>34</v>
      </c>
      <c r="Z19" s="57" t="s">
        <v>94</v>
      </c>
      <c r="AA19" s="57"/>
      <c r="AB19" s="57"/>
      <c r="AC19" s="57"/>
      <c r="AD19" s="55" t="s">
        <v>3</v>
      </c>
      <c r="AE19" s="54">
        <v>0</v>
      </c>
      <c r="AF19" s="11"/>
    </row>
    <row r="20" spans="2:32" s="7" customFormat="1" ht="7.5" customHeight="1" x14ac:dyDescent="0.2">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x14ac:dyDescent="0.2">
      <c r="B21" s="38"/>
      <c r="C21" s="19"/>
      <c r="D21" s="19"/>
      <c r="E21" s="37"/>
      <c r="G21" s="27" t="s">
        <v>93</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x14ac:dyDescent="0.2">
      <c r="B22" s="32"/>
      <c r="C22" s="31"/>
      <c r="D22" s="31"/>
      <c r="E22" s="30"/>
      <c r="G22" s="12"/>
      <c r="H22" s="18" t="s">
        <v>8</v>
      </c>
      <c r="I22" s="106" t="s">
        <v>92</v>
      </c>
      <c r="J22" s="105"/>
      <c r="K22" s="105"/>
      <c r="L22" s="105"/>
      <c r="M22" s="104"/>
      <c r="N22" s="107"/>
      <c r="O22" s="76" t="s">
        <v>36</v>
      </c>
      <c r="P22" s="75" t="s">
        <v>34</v>
      </c>
      <c r="Q22" s="62" t="s">
        <v>22</v>
      </c>
      <c r="R22" s="61" t="s">
        <v>91</v>
      </c>
      <c r="S22" s="61"/>
      <c r="T22" s="61"/>
      <c r="U22" s="61"/>
      <c r="V22" s="61"/>
      <c r="W22" s="74"/>
      <c r="X22" s="73" t="s">
        <v>39</v>
      </c>
      <c r="Y22" s="58" t="s">
        <v>34</v>
      </c>
      <c r="Z22" s="57" t="s">
        <v>38</v>
      </c>
      <c r="AA22" s="57"/>
      <c r="AB22" s="57"/>
      <c r="AC22" s="57"/>
      <c r="AD22" s="55" t="s">
        <v>3</v>
      </c>
      <c r="AE22" s="54">
        <v>20</v>
      </c>
      <c r="AF22" s="11"/>
    </row>
    <row r="23" spans="2:32" s="7" customFormat="1" ht="30" customHeight="1" x14ac:dyDescent="0.2">
      <c r="B23" s="32"/>
      <c r="C23" s="31"/>
      <c r="D23" s="31"/>
      <c r="E23" s="30"/>
      <c r="G23" s="12"/>
      <c r="H23" s="18" t="s">
        <v>6</v>
      </c>
      <c r="I23" s="106" t="s">
        <v>90</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x14ac:dyDescent="0.2">
      <c r="B24" s="32"/>
      <c r="C24" s="31"/>
      <c r="D24" s="31"/>
      <c r="E24" s="30"/>
      <c r="G24" s="12"/>
      <c r="H24" s="18" t="s">
        <v>13</v>
      </c>
      <c r="I24" s="106" t="s">
        <v>89</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4"/>
    </row>
    <row r="25" spans="2:32" s="7" customFormat="1" ht="7.5" customHeight="1" x14ac:dyDescent="0.2">
      <c r="B25" s="32"/>
      <c r="C25" s="31"/>
      <c r="D25" s="31"/>
      <c r="E25" s="30"/>
      <c r="G25" s="10"/>
      <c r="H25" s="9"/>
      <c r="I25" s="53"/>
      <c r="J25" s="41"/>
      <c r="K25" s="41"/>
      <c r="L25" s="41"/>
      <c r="M25" s="41"/>
      <c r="N25" s="83"/>
      <c r="O25" s="84"/>
      <c r="P25" s="127"/>
      <c r="Q25" s="127"/>
      <c r="R25" s="83"/>
      <c r="S25" s="83"/>
      <c r="T25" s="83"/>
      <c r="U25" s="83"/>
      <c r="V25" s="83"/>
      <c r="W25" s="9"/>
      <c r="X25" s="39"/>
      <c r="Y25" s="39"/>
      <c r="Z25" s="9"/>
      <c r="AA25" s="9"/>
      <c r="AB25" s="9"/>
      <c r="AC25" s="9"/>
      <c r="AD25" s="101"/>
      <c r="AE25" s="81"/>
      <c r="AF25" s="11"/>
    </row>
    <row r="26" spans="2:32" s="7" customFormat="1" ht="21" customHeight="1" x14ac:dyDescent="0.2">
      <c r="B26" s="12"/>
      <c r="E26" s="11"/>
      <c r="G26" s="12" t="s">
        <v>88</v>
      </c>
      <c r="I26" s="31"/>
      <c r="J26" s="31"/>
      <c r="K26" s="31"/>
      <c r="L26" s="31"/>
      <c r="M26" s="31"/>
      <c r="N26" s="31"/>
      <c r="O26" s="31"/>
      <c r="P26" s="31"/>
      <c r="Q26" s="31"/>
      <c r="R26" s="31"/>
      <c r="S26" s="31"/>
      <c r="T26" s="31"/>
      <c r="U26" s="31"/>
      <c r="V26" s="31"/>
      <c r="X26" s="33"/>
      <c r="Y26" s="33"/>
      <c r="AD26" s="87"/>
      <c r="AE26" s="78"/>
      <c r="AF26" s="11"/>
    </row>
    <row r="27" spans="2:32" s="7" customFormat="1" ht="30.75" customHeight="1" x14ac:dyDescent="0.2">
      <c r="B27" s="38"/>
      <c r="C27" s="19"/>
      <c r="D27" s="19"/>
      <c r="E27" s="37"/>
      <c r="G27" s="12"/>
      <c r="H27" s="67" t="s">
        <v>8</v>
      </c>
      <c r="I27" s="100" t="s">
        <v>87</v>
      </c>
      <c r="J27" s="99"/>
      <c r="K27" s="99"/>
      <c r="L27" s="99"/>
      <c r="M27" s="98"/>
      <c r="N27" s="72"/>
      <c r="O27" s="71" t="s">
        <v>36</v>
      </c>
      <c r="P27" s="86" t="s">
        <v>34</v>
      </c>
      <c r="Q27" s="126" t="s">
        <v>22</v>
      </c>
      <c r="R27" s="126" t="s">
        <v>86</v>
      </c>
      <c r="S27" s="125"/>
      <c r="T27" s="125"/>
      <c r="U27" s="125"/>
      <c r="V27" s="124"/>
      <c r="W27" s="123"/>
      <c r="X27" s="73" t="s">
        <v>39</v>
      </c>
      <c r="Y27" s="33" t="s">
        <v>34</v>
      </c>
      <c r="Z27" s="57" t="s">
        <v>81</v>
      </c>
      <c r="AA27" s="57"/>
      <c r="AB27" s="57"/>
      <c r="AC27" s="57"/>
      <c r="AD27" s="55" t="s">
        <v>3</v>
      </c>
      <c r="AE27" s="54">
        <v>10</v>
      </c>
      <c r="AF27" s="11"/>
    </row>
    <row r="28" spans="2:32" s="7" customFormat="1" ht="30.75" customHeight="1" x14ac:dyDescent="0.2">
      <c r="B28" s="38"/>
      <c r="C28" s="19"/>
      <c r="D28" s="19"/>
      <c r="E28" s="37"/>
      <c r="G28" s="12"/>
      <c r="H28" s="67"/>
      <c r="I28" s="95"/>
      <c r="J28" s="94"/>
      <c r="K28" s="94"/>
      <c r="L28" s="94"/>
      <c r="M28" s="93"/>
      <c r="N28" s="65"/>
      <c r="O28" s="64"/>
      <c r="P28" s="86"/>
      <c r="Q28" s="122"/>
      <c r="R28" s="122"/>
      <c r="S28" s="121"/>
      <c r="T28" s="121"/>
      <c r="U28" s="121"/>
      <c r="V28" s="120"/>
      <c r="W28" s="119"/>
      <c r="X28" s="68"/>
      <c r="Y28" s="33" t="s">
        <v>34</v>
      </c>
      <c r="Z28" s="57" t="s">
        <v>80</v>
      </c>
      <c r="AA28" s="57"/>
      <c r="AB28" s="57"/>
      <c r="AC28" s="57"/>
      <c r="AD28" s="55" t="s">
        <v>3</v>
      </c>
      <c r="AE28" s="54">
        <v>5</v>
      </c>
      <c r="AF28" s="11"/>
    </row>
    <row r="29" spans="2:32" s="7" customFormat="1" ht="27" customHeight="1" x14ac:dyDescent="0.2">
      <c r="B29" s="38"/>
      <c r="C29" s="19"/>
      <c r="D29" s="19"/>
      <c r="E29" s="37"/>
      <c r="G29" s="12"/>
      <c r="H29" s="18" t="s">
        <v>6</v>
      </c>
      <c r="I29" s="106" t="s">
        <v>85</v>
      </c>
      <c r="J29" s="105"/>
      <c r="K29" s="105"/>
      <c r="L29" s="105"/>
      <c r="M29" s="104"/>
      <c r="N29" s="103"/>
      <c r="O29" s="102" t="s">
        <v>36</v>
      </c>
      <c r="P29" s="63"/>
      <c r="Q29" s="110"/>
      <c r="R29" s="110"/>
      <c r="S29" s="118"/>
      <c r="T29" s="118"/>
      <c r="U29" s="118"/>
      <c r="V29" s="117"/>
      <c r="W29" s="116"/>
      <c r="X29" s="59"/>
      <c r="Y29" s="33" t="s">
        <v>34</v>
      </c>
      <c r="Z29" s="57" t="s">
        <v>78</v>
      </c>
      <c r="AA29" s="57"/>
      <c r="AB29" s="57"/>
      <c r="AC29" s="57"/>
      <c r="AD29" s="55" t="s">
        <v>3</v>
      </c>
      <c r="AE29" s="54">
        <v>0</v>
      </c>
      <c r="AF29" s="11"/>
    </row>
    <row r="30" spans="2:32" s="7" customFormat="1" ht="7.5" customHeight="1" x14ac:dyDescent="0.2">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x14ac:dyDescent="0.2">
      <c r="B31" s="32"/>
      <c r="C31" s="31"/>
      <c r="D31" s="31"/>
      <c r="E31" s="30"/>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x14ac:dyDescent="0.2">
      <c r="B32" s="12"/>
      <c r="E32" s="11"/>
      <c r="G32" s="12"/>
      <c r="H32" s="115" t="s">
        <v>8</v>
      </c>
      <c r="I32" s="100" t="s">
        <v>83</v>
      </c>
      <c r="J32" s="99"/>
      <c r="K32" s="99"/>
      <c r="L32" s="99"/>
      <c r="M32" s="98"/>
      <c r="N32" s="72"/>
      <c r="O32" s="71" t="s">
        <v>36</v>
      </c>
      <c r="P32" s="75" t="s">
        <v>34</v>
      </c>
      <c r="Q32" s="62" t="s">
        <v>22</v>
      </c>
      <c r="R32" s="62" t="s">
        <v>82</v>
      </c>
      <c r="S32" s="62"/>
      <c r="T32" s="62"/>
      <c r="U32" s="62"/>
      <c r="V32" s="62"/>
      <c r="W32" s="74"/>
      <c r="X32" s="73" t="s">
        <v>39</v>
      </c>
      <c r="Y32" s="33" t="s">
        <v>34</v>
      </c>
      <c r="Z32" s="57" t="s">
        <v>81</v>
      </c>
      <c r="AA32" s="57"/>
      <c r="AB32" s="57"/>
      <c r="AC32" s="57"/>
      <c r="AD32" s="55" t="s">
        <v>3</v>
      </c>
      <c r="AE32" s="54">
        <v>10</v>
      </c>
      <c r="AF32" s="11"/>
    </row>
    <row r="33" spans="2:37" s="7" customFormat="1" ht="31.5" customHeight="1" x14ac:dyDescent="0.2">
      <c r="B33" s="12"/>
      <c r="E33" s="11"/>
      <c r="G33" s="12"/>
      <c r="H33" s="112"/>
      <c r="I33" s="95"/>
      <c r="J33" s="94"/>
      <c r="K33" s="94"/>
      <c r="L33" s="94"/>
      <c r="M33" s="93"/>
      <c r="N33" s="65"/>
      <c r="O33" s="64"/>
      <c r="P33" s="75"/>
      <c r="Q33" s="62"/>
      <c r="R33" s="62"/>
      <c r="S33" s="62"/>
      <c r="T33" s="62"/>
      <c r="U33" s="62"/>
      <c r="V33" s="62"/>
      <c r="W33" s="69"/>
      <c r="X33" s="68"/>
      <c r="Y33" s="33" t="s">
        <v>34</v>
      </c>
      <c r="Z33" s="57" t="s">
        <v>80</v>
      </c>
      <c r="AA33" s="57"/>
      <c r="AB33" s="57"/>
      <c r="AC33" s="57"/>
      <c r="AD33" s="55" t="s">
        <v>3</v>
      </c>
      <c r="AE33" s="54">
        <v>5</v>
      </c>
      <c r="AF33" s="114"/>
    </row>
    <row r="34" spans="2:37" s="7" customFormat="1" ht="30.75" customHeight="1" x14ac:dyDescent="0.2">
      <c r="B34" s="12"/>
      <c r="E34" s="11"/>
      <c r="G34" s="12"/>
      <c r="H34" s="18" t="s">
        <v>6</v>
      </c>
      <c r="I34" s="106" t="s">
        <v>79</v>
      </c>
      <c r="J34" s="105"/>
      <c r="K34" s="105"/>
      <c r="L34" s="105"/>
      <c r="M34" s="104"/>
      <c r="N34" s="103"/>
      <c r="O34" s="102" t="s">
        <v>36</v>
      </c>
      <c r="P34" s="75"/>
      <c r="Q34" s="62"/>
      <c r="R34" s="62"/>
      <c r="S34" s="62"/>
      <c r="T34" s="62"/>
      <c r="U34" s="62"/>
      <c r="V34" s="62"/>
      <c r="W34" s="60"/>
      <c r="X34" s="59"/>
      <c r="Y34" s="33" t="s">
        <v>34</v>
      </c>
      <c r="Z34" s="57" t="s">
        <v>78</v>
      </c>
      <c r="AA34" s="57"/>
      <c r="AB34" s="57"/>
      <c r="AC34" s="57"/>
      <c r="AD34" s="55" t="s">
        <v>3</v>
      </c>
      <c r="AE34" s="54">
        <v>0</v>
      </c>
      <c r="AF34" s="114"/>
    </row>
    <row r="35" spans="2:37" s="7" customFormat="1" ht="7.5" customHeight="1" x14ac:dyDescent="0.2">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4"/>
    </row>
    <row r="36" spans="2:37" s="7" customFormat="1" ht="21" customHeight="1" x14ac:dyDescent="0.2">
      <c r="B36" s="12"/>
      <c r="E36" s="11"/>
      <c r="G36" s="27" t="s">
        <v>77</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x14ac:dyDescent="0.2">
      <c r="B37" s="12"/>
      <c r="E37" s="11"/>
      <c r="G37" s="12"/>
      <c r="H37" s="67" t="s">
        <v>8</v>
      </c>
      <c r="I37" s="100" t="s">
        <v>76</v>
      </c>
      <c r="J37" s="99"/>
      <c r="K37" s="99"/>
      <c r="L37" s="99"/>
      <c r="M37" s="99"/>
      <c r="N37" s="99"/>
      <c r="O37" s="99"/>
      <c r="P37" s="99"/>
      <c r="Q37" s="99"/>
      <c r="R37" s="99"/>
      <c r="S37" s="99"/>
      <c r="T37" s="99"/>
      <c r="U37" s="98"/>
      <c r="V37" s="86" t="s">
        <v>34</v>
      </c>
      <c r="W37" s="62"/>
      <c r="X37" s="62"/>
      <c r="Y37" s="33" t="s">
        <v>34</v>
      </c>
      <c r="Z37" s="57" t="s">
        <v>75</v>
      </c>
      <c r="AA37" s="57"/>
      <c r="AD37" s="55" t="s">
        <v>3</v>
      </c>
      <c r="AE37" s="54">
        <v>5</v>
      </c>
      <c r="AF37" s="11"/>
    </row>
    <row r="38" spans="2:37" s="7" customFormat="1" ht="30.75" customHeight="1" x14ac:dyDescent="0.2">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74</v>
      </c>
      <c r="AA38" s="57"/>
      <c r="AB38" s="57"/>
      <c r="AC38" s="56"/>
      <c r="AD38" s="55" t="s">
        <v>3</v>
      </c>
      <c r="AE38" s="54">
        <v>3</v>
      </c>
      <c r="AF38" s="11"/>
    </row>
    <row r="39" spans="2:37" s="7" customFormat="1" ht="38.25" customHeight="1" x14ac:dyDescent="0.2">
      <c r="B39" s="38"/>
      <c r="C39" s="19"/>
      <c r="D39" s="19"/>
      <c r="E39" s="37"/>
      <c r="G39" s="113"/>
      <c r="H39" s="112"/>
      <c r="I39" s="97"/>
      <c r="J39" s="57"/>
      <c r="K39" s="57"/>
      <c r="L39" s="57"/>
      <c r="M39" s="57"/>
      <c r="N39" s="57"/>
      <c r="O39" s="57"/>
      <c r="P39" s="57"/>
      <c r="Q39" s="57"/>
      <c r="R39" s="57"/>
      <c r="S39" s="57"/>
      <c r="T39" s="57"/>
      <c r="U39" s="96"/>
      <c r="V39" s="86"/>
      <c r="W39" s="111"/>
      <c r="X39" s="110"/>
      <c r="Y39" s="58" t="s">
        <v>34</v>
      </c>
      <c r="Z39" s="57" t="s">
        <v>73</v>
      </c>
      <c r="AA39" s="57"/>
      <c r="AB39" s="57"/>
      <c r="AC39" s="56"/>
      <c r="AD39" s="55" t="s">
        <v>3</v>
      </c>
      <c r="AE39" s="54">
        <v>1</v>
      </c>
      <c r="AF39" s="11"/>
    </row>
    <row r="40" spans="2:37" s="7" customFormat="1" ht="19.5" customHeight="1" x14ac:dyDescent="0.2">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72</v>
      </c>
      <c r="AA40" s="57"/>
      <c r="AB40" s="57"/>
      <c r="AD40" s="55" t="s">
        <v>3</v>
      </c>
      <c r="AE40" s="54">
        <v>0</v>
      </c>
      <c r="AF40" s="11"/>
    </row>
    <row r="41" spans="2:37" s="7" customFormat="1" ht="7.5" customHeight="1" x14ac:dyDescent="0.2">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x14ac:dyDescent="0.2">
      <c r="B42" s="32"/>
      <c r="C42" s="31"/>
      <c r="D42" s="31"/>
      <c r="E42" s="30"/>
      <c r="G42" s="27" t="s">
        <v>71</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x14ac:dyDescent="0.2">
      <c r="B43" s="32"/>
      <c r="C43" s="31"/>
      <c r="D43" s="31"/>
      <c r="E43" s="30"/>
      <c r="G43" s="12"/>
      <c r="H43" s="18" t="s">
        <v>8</v>
      </c>
      <c r="I43" s="61" t="s">
        <v>70</v>
      </c>
      <c r="J43" s="61"/>
      <c r="K43" s="61"/>
      <c r="L43" s="61"/>
      <c r="M43" s="61"/>
      <c r="N43" s="107"/>
      <c r="O43" s="76" t="s">
        <v>57</v>
      </c>
      <c r="P43" s="75" t="s">
        <v>34</v>
      </c>
      <c r="Q43" s="62" t="s">
        <v>20</v>
      </c>
      <c r="R43" s="61" t="s">
        <v>60</v>
      </c>
      <c r="S43" s="61"/>
      <c r="T43" s="61"/>
      <c r="U43" s="61"/>
      <c r="V43" s="61"/>
      <c r="W43" s="46"/>
      <c r="X43" s="46"/>
      <c r="Y43" s="33" t="s">
        <v>34</v>
      </c>
      <c r="Z43" s="57" t="s">
        <v>69</v>
      </c>
      <c r="AA43" s="57"/>
      <c r="AB43" s="57"/>
      <c r="AC43" s="56"/>
      <c r="AD43" s="55" t="s">
        <v>3</v>
      </c>
      <c r="AE43" s="54">
        <v>5</v>
      </c>
      <c r="AF43" s="11"/>
    </row>
    <row r="44" spans="2:37" s="7" customFormat="1" ht="40.5" customHeight="1" x14ac:dyDescent="0.2">
      <c r="B44" s="12"/>
      <c r="E44" s="11"/>
      <c r="G44" s="12"/>
      <c r="H44" s="18" t="s">
        <v>6</v>
      </c>
      <c r="I44" s="61" t="s">
        <v>68</v>
      </c>
      <c r="J44" s="61"/>
      <c r="K44" s="61"/>
      <c r="L44" s="61"/>
      <c r="M44" s="61"/>
      <c r="N44" s="83"/>
      <c r="O44" s="102" t="s">
        <v>57</v>
      </c>
      <c r="P44" s="75"/>
      <c r="Q44" s="62"/>
      <c r="R44" s="61"/>
      <c r="S44" s="61"/>
      <c r="T44" s="61"/>
      <c r="U44" s="61"/>
      <c r="V44" s="61"/>
      <c r="W44" s="46"/>
      <c r="X44" s="46"/>
      <c r="Y44" s="33" t="s">
        <v>34</v>
      </c>
      <c r="Z44" s="57" t="s">
        <v>67</v>
      </c>
      <c r="AA44" s="57"/>
      <c r="AB44" s="57"/>
      <c r="AC44" s="56"/>
      <c r="AD44" s="55" t="s">
        <v>3</v>
      </c>
      <c r="AE44" s="54">
        <v>3</v>
      </c>
      <c r="AF44" s="11"/>
    </row>
    <row r="45" spans="2:37" s="7" customFormat="1" ht="30" customHeight="1" x14ac:dyDescent="0.2">
      <c r="B45" s="12"/>
      <c r="E45" s="11"/>
      <c r="G45" s="12"/>
      <c r="H45" s="18" t="s">
        <v>13</v>
      </c>
      <c r="I45" s="106" t="s">
        <v>66</v>
      </c>
      <c r="J45" s="105"/>
      <c r="K45" s="105"/>
      <c r="L45" s="105"/>
      <c r="M45" s="104"/>
      <c r="N45" s="107"/>
      <c r="O45" s="76" t="s">
        <v>36</v>
      </c>
      <c r="P45" s="75"/>
      <c r="Q45" s="62"/>
      <c r="R45" s="61"/>
      <c r="S45" s="61"/>
      <c r="T45" s="61"/>
      <c r="U45" s="61"/>
      <c r="V45" s="61"/>
      <c r="W45" s="46"/>
      <c r="X45" s="46"/>
      <c r="Y45" s="33" t="s">
        <v>34</v>
      </c>
      <c r="Z45" s="109" t="s">
        <v>65</v>
      </c>
      <c r="AA45" s="109"/>
      <c r="AD45" s="55" t="s">
        <v>3</v>
      </c>
      <c r="AE45" s="54">
        <v>2</v>
      </c>
      <c r="AF45" s="11"/>
    </row>
    <row r="46" spans="2:37" s="7" customFormat="1" ht="21" customHeight="1" x14ac:dyDescent="0.2">
      <c r="B46" s="12"/>
      <c r="E46" s="11"/>
      <c r="G46" s="12"/>
      <c r="H46" s="18" t="s">
        <v>22</v>
      </c>
      <c r="I46" s="106" t="s">
        <v>64</v>
      </c>
      <c r="J46" s="105"/>
      <c r="K46" s="105"/>
      <c r="L46" s="105"/>
      <c r="M46" s="104"/>
      <c r="N46" s="103"/>
      <c r="O46" s="102" t="s">
        <v>47</v>
      </c>
      <c r="P46" s="75"/>
      <c r="Q46" s="62"/>
      <c r="R46" s="61"/>
      <c r="S46" s="61"/>
      <c r="T46" s="61"/>
      <c r="U46" s="61"/>
      <c r="V46" s="61"/>
      <c r="W46" s="46"/>
      <c r="X46" s="46"/>
      <c r="Y46" s="33" t="s">
        <v>34</v>
      </c>
      <c r="Z46" s="57" t="s">
        <v>63</v>
      </c>
      <c r="AA46" s="57"/>
      <c r="AB46" s="57"/>
      <c r="AD46" s="55" t="s">
        <v>3</v>
      </c>
      <c r="AE46" s="54">
        <v>0</v>
      </c>
      <c r="AF46" s="11"/>
    </row>
    <row r="47" spans="2:37" s="7" customFormat="1" ht="7.5" customHeight="1" x14ac:dyDescent="0.2">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08"/>
      <c r="AH47" s="35"/>
      <c r="AI47" s="35"/>
      <c r="AJ47" s="33"/>
      <c r="AK47" s="33"/>
    </row>
    <row r="48" spans="2:37" s="7" customFormat="1" ht="21" customHeight="1" x14ac:dyDescent="0.2">
      <c r="B48" s="38"/>
      <c r="C48" s="19"/>
      <c r="D48" s="19"/>
      <c r="E48" s="37"/>
      <c r="G48" s="27" t="s">
        <v>62</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x14ac:dyDescent="0.2">
      <c r="B49" s="38"/>
      <c r="C49" s="19"/>
      <c r="D49" s="19"/>
      <c r="E49" s="37"/>
      <c r="G49" s="12"/>
      <c r="H49" s="18" t="s">
        <v>8</v>
      </c>
      <c r="I49" s="61" t="s">
        <v>61</v>
      </c>
      <c r="J49" s="61"/>
      <c r="K49" s="61"/>
      <c r="L49" s="61"/>
      <c r="M49" s="61"/>
      <c r="N49" s="107"/>
      <c r="O49" s="76" t="s">
        <v>57</v>
      </c>
      <c r="P49" s="75" t="s">
        <v>34</v>
      </c>
      <c r="Q49" s="62" t="s">
        <v>20</v>
      </c>
      <c r="R49" s="61" t="s">
        <v>60</v>
      </c>
      <c r="S49" s="61"/>
      <c r="T49" s="61"/>
      <c r="U49" s="61"/>
      <c r="V49" s="61"/>
      <c r="W49" s="46"/>
      <c r="X49" s="46"/>
      <c r="Y49" s="33" t="s">
        <v>34</v>
      </c>
      <c r="Z49" s="57" t="s">
        <v>59</v>
      </c>
      <c r="AA49" s="57"/>
      <c r="AB49" s="57"/>
      <c r="AC49" s="57"/>
      <c r="AD49" s="55" t="s">
        <v>3</v>
      </c>
      <c r="AE49" s="54">
        <v>5</v>
      </c>
      <c r="AF49" s="11"/>
    </row>
    <row r="50" spans="2:32" s="7" customFormat="1" ht="30" customHeight="1" x14ac:dyDescent="0.2">
      <c r="B50" s="32"/>
      <c r="C50" s="31"/>
      <c r="D50" s="31"/>
      <c r="E50" s="30"/>
      <c r="G50" s="12"/>
      <c r="H50" s="18" t="s">
        <v>6</v>
      </c>
      <c r="I50" s="61" t="s">
        <v>58</v>
      </c>
      <c r="J50" s="61"/>
      <c r="K50" s="61"/>
      <c r="L50" s="61"/>
      <c r="M50" s="61"/>
      <c r="N50" s="103"/>
      <c r="O50" s="102" t="s">
        <v>57</v>
      </c>
      <c r="P50" s="75"/>
      <c r="Q50" s="62"/>
      <c r="R50" s="61"/>
      <c r="S50" s="61"/>
      <c r="T50" s="61"/>
      <c r="U50" s="61"/>
      <c r="V50" s="61"/>
      <c r="W50" s="46"/>
      <c r="X50" s="46"/>
      <c r="Y50" s="33" t="s">
        <v>34</v>
      </c>
      <c r="Z50" s="57" t="s">
        <v>56</v>
      </c>
      <c r="AA50" s="57"/>
      <c r="AB50" s="57"/>
      <c r="AC50" s="57"/>
      <c r="AD50" s="55" t="s">
        <v>3</v>
      </c>
      <c r="AE50" s="54">
        <v>3</v>
      </c>
      <c r="AF50" s="11"/>
    </row>
    <row r="51" spans="2:32" s="7" customFormat="1" ht="30" customHeight="1" x14ac:dyDescent="0.2">
      <c r="B51" s="32"/>
      <c r="C51" s="31"/>
      <c r="D51" s="31"/>
      <c r="E51" s="30"/>
      <c r="G51" s="12"/>
      <c r="H51" s="18" t="s">
        <v>13</v>
      </c>
      <c r="I51" s="106" t="s">
        <v>55</v>
      </c>
      <c r="J51" s="105"/>
      <c r="K51" s="105"/>
      <c r="L51" s="105"/>
      <c r="M51" s="104"/>
      <c r="N51" s="107"/>
      <c r="O51" s="76" t="s">
        <v>36</v>
      </c>
      <c r="P51" s="75"/>
      <c r="Q51" s="62"/>
      <c r="R51" s="61"/>
      <c r="S51" s="61"/>
      <c r="T51" s="61"/>
      <c r="U51" s="61"/>
      <c r="V51" s="61"/>
      <c r="W51" s="46"/>
      <c r="X51" s="46"/>
      <c r="Y51" s="33" t="s">
        <v>34</v>
      </c>
      <c r="Z51" s="57" t="s">
        <v>54</v>
      </c>
      <c r="AA51" s="57"/>
      <c r="AB51" s="57"/>
      <c r="AC51" s="57"/>
      <c r="AD51" s="55" t="s">
        <v>3</v>
      </c>
      <c r="AE51" s="54">
        <v>1</v>
      </c>
      <c r="AF51" s="11"/>
    </row>
    <row r="52" spans="2:32" s="7" customFormat="1" ht="25.5" customHeight="1" x14ac:dyDescent="0.2">
      <c r="B52" s="32"/>
      <c r="C52" s="31"/>
      <c r="D52" s="31"/>
      <c r="E52" s="30"/>
      <c r="G52" s="12"/>
      <c r="H52" s="18" t="s">
        <v>22</v>
      </c>
      <c r="I52" s="106" t="s">
        <v>53</v>
      </c>
      <c r="J52" s="105"/>
      <c r="K52" s="105"/>
      <c r="L52" s="105"/>
      <c r="M52" s="104"/>
      <c r="N52" s="103"/>
      <c r="O52" s="102" t="s">
        <v>47</v>
      </c>
      <c r="P52" s="75"/>
      <c r="Q52" s="62"/>
      <c r="R52" s="61"/>
      <c r="S52" s="61"/>
      <c r="T52" s="61"/>
      <c r="U52" s="61"/>
      <c r="V52" s="61"/>
      <c r="W52" s="46"/>
      <c r="X52" s="46"/>
      <c r="Y52" s="33"/>
      <c r="Z52" s="57" t="s">
        <v>52</v>
      </c>
      <c r="AA52" s="57"/>
      <c r="AB52" s="57"/>
      <c r="AC52" s="56"/>
      <c r="AD52" s="55" t="s">
        <v>3</v>
      </c>
      <c r="AE52" s="54">
        <v>0</v>
      </c>
      <c r="AF52" s="11"/>
    </row>
    <row r="53" spans="2:32" s="7" customFormat="1" ht="6.75" customHeight="1" x14ac:dyDescent="0.2">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x14ac:dyDescent="0.2">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x14ac:dyDescent="0.2">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x14ac:dyDescent="0.2">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x14ac:dyDescent="0.2">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x14ac:dyDescent="0.2">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x14ac:dyDescent="0.2">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x14ac:dyDescent="0.2">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x14ac:dyDescent="0.2">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x14ac:dyDescent="0.2">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x14ac:dyDescent="0.2">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x14ac:dyDescent="0.2">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x14ac:dyDescent="0.2">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x14ac:dyDescent="0.2">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x14ac:dyDescent="0.2">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x14ac:dyDescent="0.25">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x14ac:dyDescent="0.25">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x14ac:dyDescent="0.2">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x14ac:dyDescent="0.25">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x14ac:dyDescent="0.2">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x14ac:dyDescent="0.2"/>
    <row r="74" spans="2:32" s="7" customFormat="1" ht="22.5" customHeight="1" x14ac:dyDescent="0.2">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2">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x14ac:dyDescent="0.2">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2">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2">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x14ac:dyDescent="0.2">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x14ac:dyDescent="0.2">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x14ac:dyDescent="0.2">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x14ac:dyDescent="0.2">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x14ac:dyDescent="0.2">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2">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2">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x14ac:dyDescent="0.2">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x14ac:dyDescent="0.2">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x14ac:dyDescent="0.2">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x14ac:dyDescent="0.2">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x14ac:dyDescent="0.2">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x14ac:dyDescent="0.2">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x14ac:dyDescent="0.2">
      <c r="B92" s="12" t="s">
        <v>17</v>
      </c>
      <c r="AF92" s="11"/>
    </row>
    <row r="93" spans="2:32" s="7" customFormat="1" ht="7.5" customHeight="1" x14ac:dyDescent="0.2">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x14ac:dyDescent="0.2">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x14ac:dyDescent="0.2">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x14ac:dyDescent="0.2">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x14ac:dyDescent="0.2">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x14ac:dyDescent="0.2">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x14ac:dyDescent="0.2">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x14ac:dyDescent="0.2">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x14ac:dyDescent="0.2">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x14ac:dyDescent="0.2">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x14ac:dyDescent="0.2">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x14ac:dyDescent="0.2">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x14ac:dyDescent="0.2"/>
    <row r="106" spans="2:32" s="5" customFormat="1" ht="398.25" customHeight="1" x14ac:dyDescent="0.2">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x14ac:dyDescent="0.2">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2024-03-20T03:56:14Z</dcterms:created>
  <dcterms:modified xsi:type="dcterms:W3CDTF">2024-03-20T03:56:51Z</dcterms:modified>
</cp:coreProperties>
</file>