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Tfile01\介護保険課\★相談指導係\HP掲載\R6\【川下作成中】R6.6.25　R6介護報酬改定に伴う更新\【済】標準様式\【標準様式１】勤務形態一覧表\"/>
    </mc:Choice>
  </mc:AlternateContent>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<sst xmlns="http://schemas.openxmlformats.org/spreadsheetml/2006/main" count="1445" uniqueCount="218">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</sst>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標準様式１（地域密着型通所介護）</dc:title>
  <dc:creator>MRI</dc:creator>
  <cp:lastModifiedBy>川下 生望</cp:lastModifiedBy>
  <cp:lastPrinted>2021-02-25T06:53:39Z</cp:lastPrinted>
  <dcterms:created xsi:type="dcterms:W3CDTF">2020-01-14T23:47:53Z</dcterms:created>
  <dcterms:modified xsi:type="dcterms:W3CDTF">2024-08-18T05:24:09Z</dcterms:modified>
</cp:coreProperties>
</file>