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ile01\こども家庭課\家庭支援係\ホームページ関係\高松市ひとり親家庭子育て支援事業\R4.12.1 所要整備\様式集\"/>
    </mc:Choice>
  </mc:AlternateContent>
  <bookViews>
    <workbookView xWindow="-1020" yWindow="-180" windowWidth="17745" windowHeight="6285"/>
  </bookViews>
  <sheets>
    <sheet name="請求書（ファミサポ用）" sheetId="8" r:id="rId1"/>
  </sheets>
  <definedNames>
    <definedName name="_xlnm.Print_Area" localSheetId="0">'請求書（ファミサポ用）'!$B$2:$BF$45</definedName>
  </definedNames>
  <calcPr calcId="145621"/>
</workbook>
</file>

<file path=xl/sharedStrings.xml><?xml version="1.0" encoding="utf-8"?>
<sst xmlns="http://schemas.openxmlformats.org/spreadsheetml/2006/main" count="53" uniqueCount="47">
  <si>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</si>
  <si>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</si>
  <si>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</si>
  <si>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</si>
  <si>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</si>
  <si>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</si>
  <si>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</si>
  <si>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</si>
  <si>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</si>
  <si>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</si>
  <si>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</si>
  <si>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</si>
  <si>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</si>
  <si>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高松市長</t>
    <rPh sb="0" eb="4">
      <t>タカマツシチョウ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</si>
  <si>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</si>
  <si>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</si>
  <si>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</si>
  <si>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</si>
  <si>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</si>
  <si>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</si>
  <si>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</si>
  <si>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</si>
  <si>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</si>
  <si>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</si>
  <si>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</si>
  <si>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</si>
  <si>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</si>
  <si>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</si>
  <si>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</si>
  <si>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</si>
  <si>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</si>
  <si>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</si>
  <si>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</si>
  <si>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</si>
  <si>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</si>
  <si>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</si>
  <si>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</si>
  <si>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</si>
  <si>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</si>
  <si>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</si>
  <si>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</si>
  <si>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高松市ひとり親家庭子育て支援事業補助金</t>
    <phoneticPr fontId="1"/>
  </si>
  <si>
    <t>時間</t>
    <rPh sb="0" eb="2">
      <t>ジカン</t>
    </rPh>
    <phoneticPr fontId="1"/>
  </si>
  <si>
    <t>■</t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</si>
  <si>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</si>
  <si>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　　２　 印鑑は、交付申請書等に押印したものと同一のものを使用してください。</t>
  </si>
  <si>
    <t>　　１　 口座名義は、カタカナで記入してください。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</si>
</sst>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0" fillId="0" borderId="9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41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distributed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distributed" vertical="top"/>
    </xf>
    <xf numFmtId="0" fontId="15" fillId="0" borderId="26" xfId="0" applyFont="1" applyBorder="1" applyAlignment="1">
      <alignment vertical="center" shrinkToFit="1"/>
    </xf>
    <xf numFmtId="0" fontId="15" fillId="0" borderId="2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16626</xdr:colOff>
      <xdr:row>36</xdr:row>
      <xdr:rowOff>152401</xdr:rowOff>
    </xdr:from>
    <xdr:to>
      <xdr:col>56</xdr:col>
      <xdr:colOff>66502</xdr:colOff>
      <xdr:row>40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55</xdr:col>
      <xdr:colOff>16625</xdr:colOff>
      <xdr:row>63</xdr:row>
      <xdr:rowOff>290945</xdr:rowOff>
    </xdr:from>
    <xdr:to>
      <xdr:col>58</xdr:col>
      <xdr:colOff>16625</xdr:colOff>
      <xdr:row>65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55</xdr:col>
      <xdr:colOff>16625</xdr:colOff>
      <xdr:row>63</xdr:row>
      <xdr:rowOff>290945</xdr:rowOff>
    </xdr:from>
    <xdr:to>
      <xdr:col>58</xdr:col>
      <xdr:colOff>16625</xdr:colOff>
      <xdr:row>65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36</xdr:col>
      <xdr:colOff>66675</xdr:colOff>
      <xdr:row>26</xdr:row>
      <xdr:rowOff>9525</xdr:rowOff>
    </xdr:from>
    <xdr:to>
      <xdr:col>40</xdr:col>
      <xdr:colOff>47625</xdr:colOff>
      <xdr:row>28</xdr:row>
      <xdr:rowOff>9525</xdr:rowOff>
    </xdr:to>
    <xdr:sp macro="" textlink="">
      <xdr:nvSpPr>
        <xdr:cNvPr id="4" name="楕円 3"/>
        <xdr:cNvSpPr/>
      </xdr:nvSpPr>
      <xdr:spPr>
        <a:xfrm>
          <a:off x="4371975" y="7391400"/>
          <a:ext cx="438150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F48"/>
  <sheetViews>
    <sheetView tabSelected="1" view="pageBreakPreview" topLeftCell="A31" zoomScaleNormal="100" zoomScaleSheetLayoutView="100" workbookViewId="0">
      <selection activeCell="AZ1" sqref="AZ1"/>
    </sheetView>
  </sheetViews>
  <sheetFormatPr defaultColWidth="1.5" defaultRowHeight="24" customHeight="1" x14ac:dyDescent="0.15"/>
  <cols>
    <col min="1" max="1" width="3.25" style="1" customWidth="1"/>
    <col min="2" max="2" width="1.5" style="1"/>
    <col min="3" max="3" width="2.25" style="1" bestFit="1" customWidth="1"/>
    <col min="4" max="16384" width="1.5" style="1"/>
  </cols>
  <sheetData>
    <row r="2" spans="2:58" ht="23.1" customHeight="1" x14ac:dyDescent="0.15">
      <c r="L2" s="30" t="s">
        <v>0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2:58" ht="23.1" customHeight="1" x14ac:dyDescent="0.15"/>
    <row r="4" spans="2:58" ht="23.1" customHeight="1" x14ac:dyDescent="0.15">
      <c r="C4" s="32" t="s">
        <v>33</v>
      </c>
      <c r="D4" s="33"/>
      <c r="E4" s="33"/>
      <c r="F4" s="33"/>
      <c r="G4" s="34"/>
      <c r="I4" s="35" t="s">
        <v>13</v>
      </c>
      <c r="J4" s="36"/>
      <c r="K4" s="36"/>
      <c r="L4" s="36"/>
      <c r="M4" s="36"/>
      <c r="N4" s="36"/>
      <c r="O4" s="36"/>
      <c r="P4" s="36"/>
    </row>
    <row r="5" spans="2:58" ht="11.1" customHeight="1" x14ac:dyDescent="0.15">
      <c r="C5" s="9"/>
      <c r="D5" s="10"/>
      <c r="E5" s="10"/>
      <c r="F5" s="10"/>
      <c r="G5" s="13"/>
      <c r="I5" s="14"/>
      <c r="J5" s="12"/>
      <c r="K5" s="12"/>
      <c r="L5" s="12"/>
      <c r="M5" s="12"/>
      <c r="N5" s="12"/>
      <c r="O5" s="12"/>
      <c r="P5" s="12"/>
    </row>
    <row r="6" spans="2:58" ht="24" customHeight="1" x14ac:dyDescent="0.15">
      <c r="AS6" s="37" t="s">
        <v>44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2:58" ht="11.1" customHeight="1" thickBot="1" x14ac:dyDescent="0.2">
      <c r="AR7" s="4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2:58" ht="26.25" customHeight="1" x14ac:dyDescent="0.15">
      <c r="C8" s="39" t="s">
        <v>3</v>
      </c>
      <c r="D8" s="40"/>
      <c r="E8" s="40"/>
      <c r="F8" s="40"/>
      <c r="G8" s="36"/>
      <c r="I8" s="60" t="s">
        <v>41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2"/>
      <c r="AI8" s="62"/>
      <c r="AJ8" s="62"/>
      <c r="AK8" s="62"/>
      <c r="AM8" s="41" t="s">
        <v>2</v>
      </c>
      <c r="AN8" s="42"/>
      <c r="AO8" s="42"/>
      <c r="AP8" s="42"/>
      <c r="AQ8" s="42"/>
      <c r="AR8" s="43"/>
      <c r="AS8" s="56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7" t="s">
        <v>1</v>
      </c>
      <c r="BF8" s="48"/>
    </row>
    <row r="9" spans="2:58" ht="3.95" customHeight="1" thickBot="1" x14ac:dyDescent="0.2">
      <c r="AM9" s="44"/>
      <c r="AN9" s="45"/>
      <c r="AO9" s="45"/>
      <c r="AP9" s="45"/>
      <c r="AQ9" s="45"/>
      <c r="AR9" s="46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8"/>
      <c r="BF9" s="3"/>
    </row>
    <row r="10" spans="2:58" ht="25.15" customHeight="1" thickBot="1" x14ac:dyDescent="0.2">
      <c r="B10" s="63" t="s">
        <v>31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/>
      <c r="V10" s="64" t="s">
        <v>32</v>
      </c>
      <c r="W10" s="58"/>
      <c r="X10" s="58"/>
      <c r="Y10" s="58"/>
      <c r="Z10" s="58"/>
      <c r="AA10" s="58"/>
      <c r="AB10" s="59"/>
      <c r="AC10" s="18"/>
      <c r="AD10" s="17"/>
      <c r="AE10" s="49" t="s">
        <v>15</v>
      </c>
      <c r="AF10" s="50"/>
      <c r="AG10" s="50"/>
      <c r="AH10" s="50"/>
      <c r="AI10" s="51" t="s">
        <v>17</v>
      </c>
      <c r="AJ10" s="54"/>
      <c r="AK10" s="55"/>
      <c r="AL10" s="57" t="s">
        <v>16</v>
      </c>
      <c r="AM10" s="58"/>
      <c r="AN10" s="58"/>
      <c r="AO10" s="58"/>
      <c r="AP10" s="58"/>
      <c r="AQ10" s="58"/>
      <c r="AR10" s="59"/>
      <c r="AS10" s="16"/>
      <c r="AT10" s="17"/>
      <c r="AU10" s="17"/>
      <c r="AV10" s="17"/>
      <c r="AW10" s="49" t="s">
        <v>14</v>
      </c>
      <c r="AX10" s="50"/>
      <c r="AY10" s="50"/>
      <c r="AZ10" s="50"/>
      <c r="BA10" s="50"/>
      <c r="BB10" s="51" t="s">
        <v>4</v>
      </c>
      <c r="BC10" s="52"/>
      <c r="BD10" s="52"/>
      <c r="BE10" s="52"/>
      <c r="BF10" s="53"/>
    </row>
    <row r="11" spans="2:58" ht="25.15" customHeight="1" x14ac:dyDescent="0.15">
      <c r="B11" s="128" t="s">
        <v>41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6"/>
      <c r="V11" s="127"/>
      <c r="W11" s="122"/>
      <c r="X11" s="122"/>
      <c r="Y11" s="122"/>
      <c r="Z11" s="122"/>
      <c r="AA11" s="122"/>
      <c r="AB11" s="126"/>
      <c r="AC11" s="121"/>
      <c r="AD11" s="122"/>
      <c r="AE11" s="122"/>
      <c r="AF11" s="122"/>
      <c r="AG11" s="122"/>
      <c r="AH11" s="124"/>
      <c r="AI11" s="125" t="s">
        <v>42</v>
      </c>
      <c r="AJ11" s="122"/>
      <c r="AK11" s="126"/>
      <c r="AL11" s="121">
        <v>400</v>
      </c>
      <c r="AM11" s="122"/>
      <c r="AN11" s="122"/>
      <c r="AO11" s="122"/>
      <c r="AP11" s="122"/>
      <c r="AQ11" s="122"/>
      <c r="AR11" s="126"/>
      <c r="AS11" s="121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3"/>
    </row>
    <row r="12" spans="2:58" ht="25.15" customHeight="1" x14ac:dyDescent="0.15">
      <c r="B12" s="7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9"/>
      <c r="V12" s="76"/>
      <c r="W12" s="66"/>
      <c r="X12" s="66"/>
      <c r="Y12" s="66"/>
      <c r="Z12" s="66"/>
      <c r="AA12" s="66"/>
      <c r="AB12" s="69"/>
      <c r="AC12" s="65"/>
      <c r="AD12" s="66"/>
      <c r="AE12" s="66"/>
      <c r="AF12" s="66"/>
      <c r="AG12" s="66"/>
      <c r="AH12" s="67"/>
      <c r="AI12" s="68"/>
      <c r="AJ12" s="66"/>
      <c r="AK12" s="69"/>
      <c r="AL12" s="65"/>
      <c r="AM12" s="66"/>
      <c r="AN12" s="66"/>
      <c r="AO12" s="66"/>
      <c r="AP12" s="66"/>
      <c r="AQ12" s="66"/>
      <c r="AR12" s="69"/>
      <c r="AS12" s="65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0"/>
    </row>
    <row r="13" spans="2:58" ht="25.15" customHeight="1" x14ac:dyDescent="0.15">
      <c r="B13" s="7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9"/>
      <c r="V13" s="76"/>
      <c r="W13" s="66"/>
      <c r="X13" s="66"/>
      <c r="Y13" s="66"/>
      <c r="Z13" s="66"/>
      <c r="AA13" s="66"/>
      <c r="AB13" s="69"/>
      <c r="AC13" s="65"/>
      <c r="AD13" s="66"/>
      <c r="AE13" s="66"/>
      <c r="AF13" s="66"/>
      <c r="AG13" s="66"/>
      <c r="AH13" s="67"/>
      <c r="AI13" s="68"/>
      <c r="AJ13" s="66"/>
      <c r="AK13" s="69"/>
      <c r="AL13" s="65"/>
      <c r="AM13" s="66"/>
      <c r="AN13" s="66"/>
      <c r="AO13" s="66"/>
      <c r="AP13" s="66"/>
      <c r="AQ13" s="66"/>
      <c r="AR13" s="69"/>
      <c r="AS13" s="65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70"/>
    </row>
    <row r="14" spans="2:58" ht="25.15" customHeight="1" x14ac:dyDescent="0.15">
      <c r="B14" s="7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9"/>
      <c r="V14" s="76"/>
      <c r="W14" s="66"/>
      <c r="X14" s="66"/>
      <c r="Y14" s="66"/>
      <c r="Z14" s="66"/>
      <c r="AA14" s="66"/>
      <c r="AB14" s="69"/>
      <c r="AC14" s="65"/>
      <c r="AD14" s="66"/>
      <c r="AE14" s="66"/>
      <c r="AF14" s="66"/>
      <c r="AG14" s="66"/>
      <c r="AH14" s="67"/>
      <c r="AI14" s="68"/>
      <c r="AJ14" s="66"/>
      <c r="AK14" s="69"/>
      <c r="AL14" s="65"/>
      <c r="AM14" s="66"/>
      <c r="AN14" s="66"/>
      <c r="AO14" s="66"/>
      <c r="AP14" s="66"/>
      <c r="AQ14" s="66"/>
      <c r="AR14" s="69"/>
      <c r="AS14" s="65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70"/>
    </row>
    <row r="15" spans="2:58" ht="25.15" customHeight="1" x14ac:dyDescent="0.15">
      <c r="B15" s="7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9"/>
      <c r="V15" s="76"/>
      <c r="W15" s="66"/>
      <c r="X15" s="66"/>
      <c r="Y15" s="66"/>
      <c r="Z15" s="66"/>
      <c r="AA15" s="66"/>
      <c r="AB15" s="69"/>
      <c r="AC15" s="65"/>
      <c r="AD15" s="66"/>
      <c r="AE15" s="66"/>
      <c r="AF15" s="66"/>
      <c r="AG15" s="66"/>
      <c r="AH15" s="67"/>
      <c r="AI15" s="68"/>
      <c r="AJ15" s="66"/>
      <c r="AK15" s="69"/>
      <c r="AL15" s="65"/>
      <c r="AM15" s="66"/>
      <c r="AN15" s="66"/>
      <c r="AO15" s="66"/>
      <c r="AP15" s="66"/>
      <c r="AQ15" s="66"/>
      <c r="AR15" s="69"/>
      <c r="AS15" s="65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70"/>
    </row>
    <row r="16" spans="2:58" ht="25.15" customHeight="1" x14ac:dyDescent="0.15">
      <c r="B16" s="7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9"/>
      <c r="V16" s="76"/>
      <c r="W16" s="66"/>
      <c r="X16" s="66"/>
      <c r="Y16" s="66"/>
      <c r="Z16" s="66"/>
      <c r="AA16" s="66"/>
      <c r="AB16" s="69"/>
      <c r="AC16" s="65"/>
      <c r="AD16" s="66"/>
      <c r="AE16" s="66"/>
      <c r="AF16" s="66"/>
      <c r="AG16" s="66"/>
      <c r="AH16" s="67"/>
      <c r="AI16" s="68"/>
      <c r="AJ16" s="66"/>
      <c r="AK16" s="69"/>
      <c r="AL16" s="65"/>
      <c r="AM16" s="66"/>
      <c r="AN16" s="66"/>
      <c r="AO16" s="66"/>
      <c r="AP16" s="66"/>
      <c r="AQ16" s="66"/>
      <c r="AR16" s="69"/>
      <c r="AS16" s="65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70"/>
    </row>
    <row r="17" spans="2:58" ht="25.15" customHeight="1" x14ac:dyDescent="0.15">
      <c r="B17" s="7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9"/>
      <c r="V17" s="76"/>
      <c r="W17" s="66"/>
      <c r="X17" s="66"/>
      <c r="Y17" s="66"/>
      <c r="Z17" s="66"/>
      <c r="AA17" s="66"/>
      <c r="AB17" s="69"/>
      <c r="AC17" s="65"/>
      <c r="AD17" s="66"/>
      <c r="AE17" s="66"/>
      <c r="AF17" s="66"/>
      <c r="AG17" s="66"/>
      <c r="AH17" s="67"/>
      <c r="AI17" s="68"/>
      <c r="AJ17" s="66"/>
      <c r="AK17" s="69"/>
      <c r="AL17" s="65"/>
      <c r="AM17" s="66"/>
      <c r="AN17" s="66"/>
      <c r="AO17" s="66"/>
      <c r="AP17" s="66"/>
      <c r="AQ17" s="66"/>
      <c r="AR17" s="69"/>
      <c r="AS17" s="65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70"/>
    </row>
    <row r="18" spans="2:58" ht="25.15" customHeight="1" x14ac:dyDescent="0.15">
      <c r="B18" s="7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9"/>
      <c r="V18" s="76"/>
      <c r="W18" s="66"/>
      <c r="X18" s="66"/>
      <c r="Y18" s="66"/>
      <c r="Z18" s="66"/>
      <c r="AA18" s="66"/>
      <c r="AB18" s="69"/>
      <c r="AC18" s="65"/>
      <c r="AD18" s="66"/>
      <c r="AE18" s="66"/>
      <c r="AF18" s="66"/>
      <c r="AG18" s="66"/>
      <c r="AH18" s="67"/>
      <c r="AI18" s="68"/>
      <c r="AJ18" s="66"/>
      <c r="AK18" s="69"/>
      <c r="AL18" s="65"/>
      <c r="AM18" s="66"/>
      <c r="AN18" s="66"/>
      <c r="AO18" s="66"/>
      <c r="AP18" s="66"/>
      <c r="AQ18" s="66"/>
      <c r="AR18" s="69"/>
      <c r="AS18" s="65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70"/>
    </row>
    <row r="19" spans="2:58" ht="25.15" customHeight="1" x14ac:dyDescent="0.15">
      <c r="B19" s="7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9"/>
      <c r="V19" s="76"/>
      <c r="W19" s="66"/>
      <c r="X19" s="66"/>
      <c r="Y19" s="66"/>
      <c r="Z19" s="66"/>
      <c r="AA19" s="66"/>
      <c r="AB19" s="69"/>
      <c r="AC19" s="65"/>
      <c r="AD19" s="66"/>
      <c r="AE19" s="66"/>
      <c r="AF19" s="66"/>
      <c r="AG19" s="66"/>
      <c r="AH19" s="67"/>
      <c r="AI19" s="68"/>
      <c r="AJ19" s="66"/>
      <c r="AK19" s="69"/>
      <c r="AL19" s="65"/>
      <c r="AM19" s="66"/>
      <c r="AN19" s="66"/>
      <c r="AO19" s="66"/>
      <c r="AP19" s="66"/>
      <c r="AQ19" s="66"/>
      <c r="AR19" s="69"/>
      <c r="AS19" s="65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70"/>
    </row>
    <row r="20" spans="2:58" ht="25.15" customHeight="1" x14ac:dyDescent="0.15">
      <c r="B20" s="7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9"/>
      <c r="V20" s="76"/>
      <c r="W20" s="66"/>
      <c r="X20" s="66"/>
      <c r="Y20" s="66"/>
      <c r="Z20" s="66"/>
      <c r="AA20" s="66"/>
      <c r="AB20" s="69"/>
      <c r="AC20" s="65"/>
      <c r="AD20" s="66"/>
      <c r="AE20" s="66"/>
      <c r="AF20" s="66"/>
      <c r="AG20" s="66"/>
      <c r="AH20" s="67"/>
      <c r="AI20" s="68"/>
      <c r="AJ20" s="66"/>
      <c r="AK20" s="69"/>
      <c r="AL20" s="65"/>
      <c r="AM20" s="66"/>
      <c r="AN20" s="66"/>
      <c r="AO20" s="66"/>
      <c r="AP20" s="66"/>
      <c r="AQ20" s="66"/>
      <c r="AR20" s="69"/>
      <c r="AS20" s="65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70"/>
    </row>
    <row r="21" spans="2:58" ht="25.15" customHeight="1" x14ac:dyDescent="0.15">
      <c r="B21" s="7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9"/>
      <c r="V21" s="76"/>
      <c r="W21" s="66"/>
      <c r="X21" s="66"/>
      <c r="Y21" s="66"/>
      <c r="Z21" s="66"/>
      <c r="AA21" s="66"/>
      <c r="AB21" s="69"/>
      <c r="AC21" s="65"/>
      <c r="AD21" s="66"/>
      <c r="AE21" s="66"/>
      <c r="AF21" s="66"/>
      <c r="AG21" s="66"/>
      <c r="AH21" s="67"/>
      <c r="AI21" s="68"/>
      <c r="AJ21" s="66"/>
      <c r="AK21" s="69"/>
      <c r="AL21" s="65"/>
      <c r="AM21" s="66"/>
      <c r="AN21" s="66"/>
      <c r="AO21" s="66"/>
      <c r="AP21" s="66"/>
      <c r="AQ21" s="66"/>
      <c r="AR21" s="69"/>
      <c r="AS21" s="65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70"/>
    </row>
    <row r="22" spans="2:58" ht="25.15" customHeight="1" x14ac:dyDescent="0.15">
      <c r="B22" s="7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9"/>
      <c r="V22" s="76"/>
      <c r="W22" s="66"/>
      <c r="X22" s="66"/>
      <c r="Y22" s="66"/>
      <c r="Z22" s="66"/>
      <c r="AA22" s="66"/>
      <c r="AB22" s="69"/>
      <c r="AC22" s="65"/>
      <c r="AD22" s="66"/>
      <c r="AE22" s="66"/>
      <c r="AF22" s="66"/>
      <c r="AG22" s="66"/>
      <c r="AH22" s="67"/>
      <c r="AI22" s="68"/>
      <c r="AJ22" s="66"/>
      <c r="AK22" s="69"/>
      <c r="AL22" s="65"/>
      <c r="AM22" s="66"/>
      <c r="AN22" s="66"/>
      <c r="AO22" s="66"/>
      <c r="AP22" s="66"/>
      <c r="AQ22" s="66"/>
      <c r="AR22" s="69"/>
      <c r="AS22" s="65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70"/>
    </row>
    <row r="23" spans="2:58" ht="25.15" customHeight="1" x14ac:dyDescent="0.15">
      <c r="B23" s="7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9"/>
      <c r="V23" s="76"/>
      <c r="W23" s="66"/>
      <c r="X23" s="66"/>
      <c r="Y23" s="66"/>
      <c r="Z23" s="66"/>
      <c r="AA23" s="66"/>
      <c r="AB23" s="69"/>
      <c r="AC23" s="65"/>
      <c r="AD23" s="66"/>
      <c r="AE23" s="66"/>
      <c r="AF23" s="66"/>
      <c r="AG23" s="66"/>
      <c r="AH23" s="67"/>
      <c r="AI23" s="68"/>
      <c r="AJ23" s="66"/>
      <c r="AK23" s="69"/>
      <c r="AL23" s="65"/>
      <c r="AM23" s="66"/>
      <c r="AN23" s="66"/>
      <c r="AO23" s="66"/>
      <c r="AP23" s="66"/>
      <c r="AQ23" s="66"/>
      <c r="AR23" s="69"/>
      <c r="AS23" s="65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70"/>
    </row>
    <row r="24" spans="2:58" ht="25.15" customHeight="1" thickBot="1" x14ac:dyDescent="0.2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1"/>
    </row>
    <row r="25" spans="2:58" ht="21.95" customHeight="1" x14ac:dyDescent="0.15">
      <c r="B25" s="71" t="s">
        <v>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2:58" ht="21.95" customHeight="1" x14ac:dyDescent="0.15">
      <c r="C26" s="39" t="s">
        <v>6</v>
      </c>
      <c r="D26" s="36"/>
      <c r="E26" s="36"/>
      <c r="F26" s="36"/>
      <c r="G26" s="36"/>
      <c r="H26" s="36"/>
      <c r="J26" s="73" t="s">
        <v>43</v>
      </c>
      <c r="K26" s="74"/>
      <c r="L26" s="32" t="s">
        <v>18</v>
      </c>
      <c r="M26" s="33"/>
      <c r="N26" s="33"/>
      <c r="O26" s="33"/>
      <c r="P26" s="33"/>
      <c r="Q26" s="33"/>
      <c r="R26" s="33"/>
      <c r="U26" s="73" t="s">
        <v>7</v>
      </c>
      <c r="V26" s="74"/>
      <c r="W26" s="32" t="s">
        <v>19</v>
      </c>
      <c r="X26" s="33"/>
      <c r="Y26" s="33"/>
      <c r="Z26" s="33"/>
      <c r="AA26" s="33"/>
      <c r="AB26" s="33"/>
      <c r="AC26" s="33"/>
      <c r="AF26" s="73" t="s">
        <v>7</v>
      </c>
      <c r="AG26" s="74"/>
      <c r="AH26" s="32" t="s">
        <v>20</v>
      </c>
      <c r="AI26" s="33"/>
      <c r="AJ26" s="33"/>
      <c r="AK26" s="33"/>
      <c r="AL26" s="33"/>
      <c r="AM26" s="33"/>
      <c r="AN26" s="33"/>
      <c r="AQ26" s="73" t="s">
        <v>7</v>
      </c>
      <c r="AR26" s="74"/>
      <c r="AS26" s="32" t="s">
        <v>21</v>
      </c>
      <c r="AT26" s="33"/>
      <c r="AU26" s="33"/>
      <c r="AV26" s="33"/>
      <c r="AW26" s="33"/>
      <c r="AX26" s="33"/>
      <c r="AY26" s="33"/>
    </row>
    <row r="27" spans="2:58" ht="5.0999999999999996" customHeight="1" x14ac:dyDescent="0.15">
      <c r="C27" s="11"/>
      <c r="D27" s="12"/>
      <c r="E27" s="12"/>
      <c r="F27" s="12"/>
      <c r="G27" s="12"/>
      <c r="H27" s="12"/>
      <c r="J27" s="2"/>
      <c r="K27" s="13"/>
      <c r="L27" s="9"/>
      <c r="M27" s="10"/>
      <c r="N27" s="10"/>
      <c r="O27" s="10"/>
      <c r="P27" s="10"/>
      <c r="Q27" s="10"/>
      <c r="R27" s="10"/>
      <c r="U27" s="2"/>
      <c r="V27" s="13"/>
      <c r="W27" s="9"/>
      <c r="X27" s="10"/>
      <c r="Y27" s="10"/>
      <c r="Z27" s="10"/>
      <c r="AA27" s="10"/>
      <c r="AB27" s="10"/>
      <c r="AC27" s="10"/>
      <c r="AF27" s="2"/>
      <c r="AG27" s="13"/>
      <c r="AH27" s="9"/>
      <c r="AI27" s="10"/>
      <c r="AJ27" s="10"/>
      <c r="AK27" s="10"/>
      <c r="AL27" s="10"/>
      <c r="AM27" s="10"/>
      <c r="AN27" s="10"/>
      <c r="AQ27" s="2"/>
      <c r="AR27" s="13"/>
      <c r="AS27" s="9"/>
      <c r="AT27" s="10"/>
      <c r="AU27" s="10"/>
      <c r="AV27" s="10"/>
      <c r="AW27" s="10"/>
      <c r="AX27" s="10"/>
      <c r="AY27" s="10"/>
    </row>
    <row r="28" spans="2:58" ht="14.1" customHeight="1" x14ac:dyDescent="0.15">
      <c r="C28" s="39" t="s">
        <v>8</v>
      </c>
      <c r="D28" s="36"/>
      <c r="E28" s="36"/>
      <c r="F28" s="36"/>
      <c r="G28" s="36"/>
      <c r="H28" s="36"/>
      <c r="J28" s="108"/>
      <c r="K28" s="109"/>
      <c r="L28" s="109"/>
      <c r="M28" s="109"/>
      <c r="N28" s="109"/>
      <c r="O28" s="109"/>
      <c r="P28" s="109"/>
      <c r="Q28" s="109"/>
      <c r="R28" s="111" t="s">
        <v>34</v>
      </c>
      <c r="S28" s="103"/>
      <c r="T28" s="103"/>
      <c r="U28" s="103"/>
      <c r="V28" s="103"/>
      <c r="X28" s="112"/>
      <c r="Y28" s="109"/>
      <c r="Z28" s="109"/>
      <c r="AA28" s="109"/>
      <c r="AB28" s="109"/>
      <c r="AC28" s="109"/>
      <c r="AD28" s="109"/>
      <c r="AE28" s="113" t="s">
        <v>36</v>
      </c>
      <c r="AF28" s="114"/>
      <c r="AG28" s="114"/>
      <c r="AH28" s="114"/>
      <c r="AI28" s="114"/>
      <c r="AJ28" s="34"/>
      <c r="AL28" s="115" t="s">
        <v>9</v>
      </c>
      <c r="AM28" s="116"/>
      <c r="AN28" s="116"/>
      <c r="AP28" s="104" t="s">
        <v>11</v>
      </c>
      <c r="AQ28" s="102"/>
      <c r="AR28" s="103"/>
      <c r="AS28" s="105"/>
      <c r="AT28" s="93"/>
      <c r="AU28" s="92"/>
      <c r="AV28" s="93"/>
      <c r="AW28" s="92"/>
      <c r="AX28" s="93"/>
      <c r="AY28" s="92"/>
      <c r="AZ28" s="93"/>
      <c r="BA28" s="92"/>
      <c r="BB28" s="93"/>
      <c r="BC28" s="92"/>
      <c r="BD28" s="93"/>
      <c r="BE28" s="92"/>
      <c r="BF28" s="95"/>
    </row>
    <row r="29" spans="2:58" ht="14.1" customHeight="1" x14ac:dyDescent="0.15">
      <c r="C29" s="34"/>
      <c r="D29" s="34"/>
      <c r="E29" s="34"/>
      <c r="F29" s="34"/>
      <c r="G29" s="34"/>
      <c r="H29" s="34"/>
      <c r="J29" s="110"/>
      <c r="K29" s="110"/>
      <c r="L29" s="110"/>
      <c r="M29" s="110"/>
      <c r="N29" s="110"/>
      <c r="O29" s="110"/>
      <c r="P29" s="110"/>
      <c r="Q29" s="110"/>
      <c r="R29" s="97" t="s">
        <v>35</v>
      </c>
      <c r="S29" s="98"/>
      <c r="T29" s="98"/>
      <c r="U29" s="98"/>
      <c r="V29" s="98"/>
      <c r="X29" s="110"/>
      <c r="Y29" s="110"/>
      <c r="Z29" s="110"/>
      <c r="AA29" s="110"/>
      <c r="AB29" s="110"/>
      <c r="AC29" s="110"/>
      <c r="AD29" s="110"/>
      <c r="AE29" s="99" t="s">
        <v>37</v>
      </c>
      <c r="AF29" s="100"/>
      <c r="AG29" s="100"/>
      <c r="AH29" s="100"/>
      <c r="AI29" s="100"/>
      <c r="AJ29" s="13"/>
      <c r="AL29" s="101" t="s">
        <v>10</v>
      </c>
      <c r="AM29" s="101"/>
      <c r="AN29" s="101"/>
      <c r="AP29" s="102" t="s">
        <v>12</v>
      </c>
      <c r="AQ29" s="102"/>
      <c r="AR29" s="103"/>
      <c r="AS29" s="106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6"/>
    </row>
    <row r="30" spans="2:58" ht="5.0999999999999996" customHeight="1" x14ac:dyDescent="0.15"/>
    <row r="31" spans="2:58" ht="11.1" customHeight="1" x14ac:dyDescent="0.15">
      <c r="C31" s="85"/>
      <c r="D31" s="85"/>
      <c r="E31" s="85"/>
      <c r="F31" s="85"/>
      <c r="G31" s="85"/>
      <c r="H31" s="85"/>
      <c r="I31" s="107" t="s">
        <v>30</v>
      </c>
      <c r="J31" s="88"/>
      <c r="K31" s="88"/>
      <c r="L31" s="88"/>
      <c r="M31" s="88"/>
      <c r="N31" s="117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6"/>
    </row>
    <row r="32" spans="2:58" ht="11.1" customHeight="1" x14ac:dyDescent="0.15">
      <c r="C32" s="89"/>
      <c r="D32" s="89"/>
      <c r="E32" s="89"/>
      <c r="F32" s="89"/>
      <c r="G32" s="89"/>
      <c r="H32" s="89"/>
      <c r="I32" s="88"/>
      <c r="J32" s="88"/>
      <c r="K32" s="88"/>
      <c r="L32" s="88"/>
      <c r="M32" s="88"/>
      <c r="N32" s="118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7"/>
    </row>
    <row r="33" spans="3:57" ht="8.25" customHeight="1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3:57" ht="12.95" customHeight="1" x14ac:dyDescent="0.15">
      <c r="C34" s="85" t="s">
        <v>22</v>
      </c>
      <c r="D34" s="85"/>
      <c r="E34" s="85"/>
      <c r="F34" s="85"/>
      <c r="G34" s="85"/>
      <c r="H34" s="85"/>
      <c r="I34" s="20"/>
      <c r="J34" s="86" t="s">
        <v>7</v>
      </c>
      <c r="K34" s="87"/>
      <c r="L34" s="88" t="s">
        <v>39</v>
      </c>
      <c r="M34" s="88"/>
      <c r="N34" s="88"/>
      <c r="O34" s="88"/>
      <c r="P34" s="88"/>
      <c r="Q34" s="88"/>
      <c r="R34" s="88"/>
      <c r="S34" s="88"/>
      <c r="T34" s="20"/>
      <c r="U34" s="86" t="s">
        <v>7</v>
      </c>
      <c r="V34" s="87"/>
      <c r="W34" s="88" t="s">
        <v>24</v>
      </c>
      <c r="X34" s="88"/>
      <c r="Y34" s="88"/>
      <c r="Z34" s="88"/>
      <c r="AA34" s="88"/>
      <c r="AB34" s="88"/>
      <c r="AC34" s="88"/>
      <c r="AD34" s="88"/>
      <c r="AE34" s="20"/>
      <c r="AF34" s="86" t="s">
        <v>43</v>
      </c>
      <c r="AG34" s="87"/>
      <c r="AH34" s="88" t="s">
        <v>25</v>
      </c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3:57" ht="12.95" customHeight="1" x14ac:dyDescent="0.15">
      <c r="C35" s="89" t="s">
        <v>23</v>
      </c>
      <c r="D35" s="89"/>
      <c r="E35" s="89"/>
      <c r="F35" s="89"/>
      <c r="G35" s="89"/>
      <c r="H35" s="89"/>
      <c r="I35" s="20"/>
      <c r="J35" s="87"/>
      <c r="K35" s="87"/>
      <c r="L35" s="88"/>
      <c r="M35" s="88"/>
      <c r="N35" s="88"/>
      <c r="O35" s="88"/>
      <c r="P35" s="88"/>
      <c r="Q35" s="88"/>
      <c r="R35" s="88"/>
      <c r="S35" s="88"/>
      <c r="T35" s="20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20"/>
      <c r="AF35" s="87"/>
      <c r="AG35" s="87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3:57" ht="8.25" customHeight="1" x14ac:dyDescent="0.1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3:57" ht="26.25" customHeight="1" x14ac:dyDescent="0.15">
      <c r="C37" s="82" t="s">
        <v>26</v>
      </c>
      <c r="D37" s="82"/>
      <c r="E37" s="82"/>
      <c r="F37" s="82"/>
      <c r="G37" s="82"/>
      <c r="H37" s="82"/>
      <c r="I37" s="2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20"/>
      <c r="AY37" s="20"/>
      <c r="AZ37" s="20"/>
      <c r="BA37" s="20"/>
      <c r="BB37" s="20"/>
      <c r="BC37" s="20"/>
      <c r="BD37" s="20"/>
      <c r="BE37" s="20"/>
    </row>
    <row r="38" spans="3:57" ht="6" customHeight="1" x14ac:dyDescent="0.1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1"/>
      <c r="BB38" s="20"/>
      <c r="BC38" s="20"/>
      <c r="BD38" s="20"/>
      <c r="BE38" s="20"/>
    </row>
    <row r="39" spans="3:57" ht="26.25" customHeight="1" x14ac:dyDescent="0.15">
      <c r="C39" s="82" t="s">
        <v>27</v>
      </c>
      <c r="D39" s="82"/>
      <c r="E39" s="82"/>
      <c r="F39" s="82"/>
      <c r="G39" s="82"/>
      <c r="H39" s="82"/>
      <c r="I39" s="20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22"/>
      <c r="AY39" s="20"/>
      <c r="AZ39" s="20"/>
      <c r="BA39" s="20"/>
      <c r="BB39" s="20"/>
      <c r="BC39" s="20"/>
      <c r="BD39" s="20"/>
      <c r="BE39" s="20"/>
    </row>
    <row r="40" spans="3:57" ht="6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3:57" ht="18" customHeight="1" x14ac:dyDescent="0.15">
      <c r="C41" s="82" t="s">
        <v>38</v>
      </c>
      <c r="D41" s="82"/>
      <c r="E41" s="82"/>
      <c r="F41" s="82"/>
      <c r="G41" s="82"/>
      <c r="H41" s="82"/>
      <c r="I41" s="20"/>
      <c r="J41" s="23" t="s">
        <v>28</v>
      </c>
      <c r="K41" s="83"/>
      <c r="L41" s="83"/>
      <c r="M41" s="83"/>
      <c r="N41" s="83"/>
      <c r="O41" s="83"/>
      <c r="P41" s="23" t="s">
        <v>29</v>
      </c>
      <c r="Q41" s="84"/>
      <c r="R41" s="84"/>
      <c r="S41" s="84"/>
      <c r="T41" s="84"/>
      <c r="U41" s="84"/>
      <c r="V41" s="84"/>
      <c r="W41" s="84"/>
      <c r="X41" s="84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1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3:57" ht="6" customHeight="1" x14ac:dyDescent="0.15">
      <c r="C42" s="24"/>
      <c r="D42" s="24"/>
      <c r="E42" s="24"/>
      <c r="F42" s="24"/>
      <c r="G42" s="24"/>
      <c r="H42" s="24"/>
      <c r="I42" s="20"/>
      <c r="J42" s="23"/>
      <c r="K42" s="25"/>
      <c r="L42" s="25"/>
      <c r="M42" s="25"/>
      <c r="N42" s="25"/>
      <c r="O42" s="25"/>
      <c r="P42" s="23"/>
      <c r="Q42" s="26"/>
      <c r="R42" s="26"/>
      <c r="S42" s="26"/>
      <c r="T42" s="26"/>
      <c r="U42" s="26"/>
      <c r="V42" s="26"/>
      <c r="W42" s="26"/>
      <c r="X42" s="26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1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3:57" s="15" customFormat="1" ht="11.1" customHeight="1" x14ac:dyDescent="0.15">
      <c r="C43" s="27" t="s">
        <v>40</v>
      </c>
      <c r="D43" s="27"/>
      <c r="E43" s="27"/>
      <c r="F43" s="28"/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3:57" s="15" customFormat="1" ht="11.1" customHeight="1" x14ac:dyDescent="0.15">
      <c r="C44" s="27" t="s">
        <v>46</v>
      </c>
      <c r="D44" s="27"/>
      <c r="E44" s="27"/>
      <c r="F44" s="28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3:57" s="15" customFormat="1" ht="11.1" customHeight="1" x14ac:dyDescent="0.15">
      <c r="C45" s="27" t="s">
        <v>45</v>
      </c>
      <c r="D45" s="27"/>
      <c r="E45" s="27"/>
      <c r="F45" s="29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3:57" s="15" customFormat="1" ht="11.1" customHeight="1" x14ac:dyDescent="0.15">
      <c r="C46" s="27"/>
      <c r="D46" s="27"/>
      <c r="E46" s="27"/>
      <c r="F46" s="28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3:57" s="15" customFormat="1" ht="11.1" customHeight="1" x14ac:dyDescent="0.15">
      <c r="C47" s="27"/>
      <c r="D47" s="27"/>
      <c r="E47" s="27"/>
      <c r="F47" s="28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3:57" s="15" customFormat="1" ht="11.1" customHeight="1" x14ac:dyDescent="0.15">
      <c r="C48" s="27"/>
      <c r="D48" s="27"/>
      <c r="E48" s="27"/>
      <c r="F48" s="28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</sheetData>
  <mergeCells count="144">
    <mergeCell ref="AC14:AH14"/>
    <mergeCell ref="AI14:AK14"/>
    <mergeCell ref="AL14:AR14"/>
    <mergeCell ref="AS14:BF14"/>
    <mergeCell ref="AS11:BF11"/>
    <mergeCell ref="AS12:BF12"/>
    <mergeCell ref="AL12:AR12"/>
    <mergeCell ref="B13:U13"/>
    <mergeCell ref="V13:AB13"/>
    <mergeCell ref="AC13:AH13"/>
    <mergeCell ref="AI13:AK13"/>
    <mergeCell ref="AL13:AR13"/>
    <mergeCell ref="AS13:BF13"/>
    <mergeCell ref="AC11:AH11"/>
    <mergeCell ref="AC12:AH12"/>
    <mergeCell ref="AI11:AK11"/>
    <mergeCell ref="AI12:AK12"/>
    <mergeCell ref="B12:U12"/>
    <mergeCell ref="V12:AB12"/>
    <mergeCell ref="V11:AB11"/>
    <mergeCell ref="B11:U11"/>
    <mergeCell ref="AL11:AR11"/>
    <mergeCell ref="B20:U20"/>
    <mergeCell ref="V20:AB20"/>
    <mergeCell ref="B21:U21"/>
    <mergeCell ref="V21:AB21"/>
    <mergeCell ref="B22:U22"/>
    <mergeCell ref="V22:AB22"/>
    <mergeCell ref="B14:U14"/>
    <mergeCell ref="V14:AB14"/>
    <mergeCell ref="B15:U15"/>
    <mergeCell ref="V15:AB15"/>
    <mergeCell ref="B16:U16"/>
    <mergeCell ref="V16:AB16"/>
    <mergeCell ref="B18:U18"/>
    <mergeCell ref="V18:AB18"/>
    <mergeCell ref="B19:U19"/>
    <mergeCell ref="V19:AB19"/>
    <mergeCell ref="B17:U17"/>
    <mergeCell ref="V17:AB17"/>
    <mergeCell ref="C32:H32"/>
    <mergeCell ref="BC28:BD29"/>
    <mergeCell ref="BE28:BF29"/>
    <mergeCell ref="R29:V29"/>
    <mergeCell ref="AE29:AI29"/>
    <mergeCell ref="AL29:AN29"/>
    <mergeCell ref="AP29:AR29"/>
    <mergeCell ref="AP28:AR28"/>
    <mergeCell ref="AS28:AT29"/>
    <mergeCell ref="AU28:AV29"/>
    <mergeCell ref="AW28:AX29"/>
    <mergeCell ref="AY28:AZ29"/>
    <mergeCell ref="BA28:BB29"/>
    <mergeCell ref="I31:M32"/>
    <mergeCell ref="C28:H29"/>
    <mergeCell ref="J28:Q29"/>
    <mergeCell ref="R28:V28"/>
    <mergeCell ref="X28:AD29"/>
    <mergeCell ref="AE28:AJ28"/>
    <mergeCell ref="AL28:AN28"/>
    <mergeCell ref="C31:H31"/>
    <mergeCell ref="N31:N32"/>
    <mergeCell ref="O31:BE32"/>
    <mergeCell ref="C41:H41"/>
    <mergeCell ref="K41:O41"/>
    <mergeCell ref="Q41:X41"/>
    <mergeCell ref="C34:H34"/>
    <mergeCell ref="U34:V35"/>
    <mergeCell ref="W34:AD35"/>
    <mergeCell ref="AF34:AG35"/>
    <mergeCell ref="AH34:AT35"/>
    <mergeCell ref="C35:H35"/>
    <mergeCell ref="J34:K35"/>
    <mergeCell ref="L34:S35"/>
    <mergeCell ref="C37:H37"/>
    <mergeCell ref="J37:AW37"/>
    <mergeCell ref="C39:H39"/>
    <mergeCell ref="J39:AW39"/>
    <mergeCell ref="B25:S25"/>
    <mergeCell ref="C26:H26"/>
    <mergeCell ref="J26:K26"/>
    <mergeCell ref="L26:R26"/>
    <mergeCell ref="U26:V26"/>
    <mergeCell ref="W26:AC26"/>
    <mergeCell ref="B23:U23"/>
    <mergeCell ref="V23:AB23"/>
    <mergeCell ref="AC23:AH23"/>
    <mergeCell ref="AF26:AG26"/>
    <mergeCell ref="AH26:AN26"/>
    <mergeCell ref="AI23:AK23"/>
    <mergeCell ref="AL23:AR23"/>
    <mergeCell ref="B24:AG24"/>
    <mergeCell ref="AH24:BF24"/>
    <mergeCell ref="AQ26:AR26"/>
    <mergeCell ref="AS26:AY26"/>
    <mergeCell ref="AC21:AH21"/>
    <mergeCell ref="AI21:AK21"/>
    <mergeCell ref="AL21:AR21"/>
    <mergeCell ref="AS21:BF21"/>
    <mergeCell ref="AC22:AH22"/>
    <mergeCell ref="AI22:AK22"/>
    <mergeCell ref="AL22:AR22"/>
    <mergeCell ref="AS22:BF22"/>
    <mergeCell ref="AS23:BF23"/>
    <mergeCell ref="AC20:AH20"/>
    <mergeCell ref="AI20:AK20"/>
    <mergeCell ref="AL20:AR20"/>
    <mergeCell ref="AS20:BF20"/>
    <mergeCell ref="AC15:AH15"/>
    <mergeCell ref="AI15:AK15"/>
    <mergeCell ref="AL15:AR15"/>
    <mergeCell ref="AS15:BF15"/>
    <mergeCell ref="AC18:AH18"/>
    <mergeCell ref="AI18:AK18"/>
    <mergeCell ref="AL18:AR18"/>
    <mergeCell ref="AS18:BF18"/>
    <mergeCell ref="AC19:AH19"/>
    <mergeCell ref="AI19:AK19"/>
    <mergeCell ref="AL19:AR19"/>
    <mergeCell ref="AS19:BF19"/>
    <mergeCell ref="AC16:AH16"/>
    <mergeCell ref="AI16:AK16"/>
    <mergeCell ref="AL16:AR16"/>
    <mergeCell ref="AS16:BF16"/>
    <mergeCell ref="AC17:AH17"/>
    <mergeCell ref="AI17:AK17"/>
    <mergeCell ref="AL17:AR17"/>
    <mergeCell ref="AS17:BF17"/>
    <mergeCell ref="L2:AV2"/>
    <mergeCell ref="C4:G4"/>
    <mergeCell ref="I4:P4"/>
    <mergeCell ref="AS6:BF6"/>
    <mergeCell ref="C8:G8"/>
    <mergeCell ref="AM8:AR9"/>
    <mergeCell ref="BE8:BF8"/>
    <mergeCell ref="AW10:BA10"/>
    <mergeCell ref="BB10:BF10"/>
    <mergeCell ref="AE10:AH10"/>
    <mergeCell ref="AI10:AK10"/>
    <mergeCell ref="AS8:BD8"/>
    <mergeCell ref="AL10:AR10"/>
    <mergeCell ref="I8:AK8"/>
    <mergeCell ref="B10:U10"/>
    <mergeCell ref="V10:AB10"/>
  </mergeCells>
  <phoneticPr fontId="1"/>
  <dataValidations count="2">
    <dataValidation type="list" allowBlank="1" showInputMessage="1" showErrorMessage="1" sqref="J26:K26 U26:V26 AF26:AG26 AQ26:AR26 U34:V35 AF34:AG35 J34:K35">
      <formula1>"■,□"</formula1>
    </dataValidation>
    <dataValidation type="whole" imeMode="disabled" allowBlank="1" showInputMessage="1" showErrorMessage="1" sqref="AS28:BF29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請求書（ファミサポ用）</vt:lpstr>
      <vt:lpstr>'請求書（ファミサポ用）'!Print_Area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vdiadmin</cp:lastModifiedBy>
  <cp:lastPrinted>2016-04-19T01:33:18Z</cp:lastPrinted>
  <dcterms:created xsi:type="dcterms:W3CDTF">2015-09-29T06:18:18Z</dcterms:created>
  <dcterms:modified xsi:type="dcterms:W3CDTF">2022-12-01T06:44:55Z</dcterms:modified>
</cp:coreProperties>
</file>