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Tfile01\障がい福祉課\06_指導監査係\★HP更新用\R6標準様式\"/>
    </mc:Choice>
  </mc:AlternateContent>
  <bookViews>
    <workbookView xWindow="-120" yWindow="-120" windowWidth="29040" windowHeight="15840" firstSheet="6" activeTab="13"/>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77" r:id="rId8"/>
    <sheet name="付表８" sheetId="78" r:id="rId9"/>
    <sheet name="付表９" sheetId="79" r:id="rId10"/>
    <sheet name="付表１０" sheetId="89" r:id="rId11"/>
    <sheet name="付表１１" sheetId="74" r:id="rId12"/>
    <sheet name="付表１２" sheetId="75" r:id="rId13"/>
    <sheet name="標準添付書類一覧" sheetId="59" r:id="rId14"/>
  </sheets>
  <externalReferences>
    <externalReference r:id="rId15"/>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3" hidden="1">標準添付書類一覧!$A$1:$Q$1</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3">標準添付書類一覧!$A$1:$AD$14</definedName>
    <definedName name="_xlnm.Print_Area" localSheetId="0">付表１!$A$1:$M$108</definedName>
    <definedName name="_xlnm.Print_Area" localSheetId="10">付表１０!$A$1:$M$78</definedName>
    <definedName name="_xlnm.Print_Area" localSheetId="11">付表１１!$A$1:$M$191</definedName>
    <definedName name="_xlnm.Print_Area" localSheetId="12">付表１２!$A$1:$M$116</definedName>
    <definedName name="_xlnm.Print_Area" localSheetId="1">付表２!$A$1:$M$79</definedName>
    <definedName name="_xlnm.Print_Area" localSheetId="2">付表３!$A$1:$M$119</definedName>
    <definedName name="_xlnm.Print_Area" localSheetId="4">付表４!$A$1:$M$55</definedName>
    <definedName name="_xlnm.Print_Area" localSheetId="5">付表５!$A$1:$M$138</definedName>
    <definedName name="_xlnm.Print_Area" localSheetId="6">付表６!$A$1:$M$123</definedName>
    <definedName name="_xlnm.Print_Area" localSheetId="7">付表７!$A$1:$M$104</definedName>
    <definedName name="_xlnm.Print_Area" localSheetId="8">付表８!$A$1:$M$102</definedName>
    <definedName name="_xlnm.Print_Area" localSheetId="9">付表９!$A$1:$M$79</definedName>
    <definedName name="_xlnm.Print_Titles" localSheetId="13">標準添付書類一覧!$1:$1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<sst xmlns="http://schemas.openxmlformats.org/spreadsheetml/2006/main" count="3028" uniqueCount="365">
  <si>
    <t>)</t>
    <phoneticPr fontId="4"/>
  </si>
  <si>
    <t>県</t>
  </si>
  <si>
    <t>日</t>
    <rPh sb="0" eb="1">
      <t>ニチ</t>
    </rPh>
    <phoneticPr fontId="4"/>
  </si>
  <si>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</si>
  <si>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</si>
  <si>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</si>
  <si>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</si>
  <si>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</si>
  <si>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</si>
  <si>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</si>
  <si>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</si>
  <si>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</si>
  <si>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</si>
  <si>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</si>
  <si>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</si>
  <si>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</si>
  <si>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</si>
  <si>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</si>
  <si>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</si>
  <si>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</si>
  <si>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</si>
  <si>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</si>
  <si>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</si>
  <si>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</si>
  <si>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</si>
  <si>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</si>
  <si>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</si>
  <si>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</si>
  <si>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</si>
  <si>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</si>
  <si>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</si>
  <si>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</si>
  <si>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</si>
  <si>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</si>
  <si>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</si>
  <si>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</si>
  <si>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</si>
  <si>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</si>
  <si>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</si>
  <si>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</si>
  <si>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</si>
  <si>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</si>
  <si>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</si>
  <si>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</si>
  <si>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</si>
  <si>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</si>
  <si>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</si>
  <si>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</si>
  <si>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</si>
  <si>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</si>
  <si>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</si>
  <si>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</si>
  <si>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</si>
  <si>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</si>
  <si>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</si>
  <si>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</si>
  <si>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</si>
  <si>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</si>
  <si>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</si>
  <si>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</si>
  <si>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</si>
  <si>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</si>
  <si>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</si>
  <si>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</si>
  <si>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</si>
  <si>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</si>
  <si>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</si>
  <si>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</si>
  <si>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</si>
  <si>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</si>
  <si>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</si>
  <si>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</si>
  <si>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</si>
  <si>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</si>
  <si>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</si>
  <si>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</si>
  <si>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</si>
  <si>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</si>
  <si>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</si>
  <si>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</si>
  <si>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</si>
  <si>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</si>
  <si>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</si>
  <si>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</si>
  <si>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</si>
  <si>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</si>
  <si>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</si>
  <si>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</si>
  <si>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</si>
  <si>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</si>
  <si>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</si>
  <si>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</si>
  <si>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</si>
  <si>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</si>
  <si>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</si>
  <si>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</si>
  <si>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</si>
  <si>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</si>
  <si>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</si>
  <si>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</si>
  <si>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</si>
  <si>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</si>
  <si>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</si>
  <si>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</si>
  <si>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</si>
  <si>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</si>
  <si>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</si>
  <si>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</si>
  <si>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</si>
  <si>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</si>
  <si>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</si>
  <si>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</si>
  <si>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</si>
  <si>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</si>
  <si>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</si>
  <si>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</si>
  <si>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</si>
  <si>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</si>
  <si>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</si>
  <si>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</si>
  <si>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</si>
  <si>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</si>
  <si>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</si>
  <si>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</si>
  <si>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</si>
  <si>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</si>
  <si>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</si>
  <si>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</si>
  <si>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</si>
  <si>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</si>
  <si>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</si>
  <si>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</si>
  <si>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9"/>
  </si>
  <si>
    <t>月</t>
    <rPh sb="0" eb="1">
      <t>ゲツ</t>
    </rPh>
    <phoneticPr fontId="3"/>
  </si>
  <si>
    <t>○</t>
    <phoneticPr fontId="9"/>
  </si>
  <si>
    <t>医療法に規定する医療機関として許可を受けたことがわかる証明書等</t>
    <rPh sb="0" eb="3">
      <t>イリョウホウ</t>
    </rPh>
    <rPh sb="4" eb="6">
      <t>キテイ</t>
    </rPh>
    <rPh sb="8" eb="10">
      <t>イリョウ</t>
    </rPh>
    <rPh sb="10" eb="12">
      <t>キカン</t>
    </rPh>
    <rPh sb="15" eb="17">
      <t>キョカ</t>
    </rPh>
    <rPh sb="18" eb="19">
      <t>ウ</t>
    </rPh>
    <rPh sb="27" eb="30">
      <t>ショウメイショ</t>
    </rPh>
    <rPh sb="30" eb="31">
      <t>ナド</t>
    </rPh>
    <phoneticPr fontId="9"/>
  </si>
  <si>
    <t>運営規程</t>
    <rPh sb="0" eb="2">
      <t>ウンエイ</t>
    </rPh>
    <rPh sb="2" eb="4">
      <t>キテイ</t>
    </rPh>
    <phoneticPr fontId="9"/>
  </si>
  <si>
    <t>留意事項</t>
    <rPh sb="0" eb="2">
      <t>リュウイ</t>
    </rPh>
    <rPh sb="2" eb="4">
      <t>ジコウ</t>
    </rPh>
    <phoneticPr fontId="9"/>
  </si>
  <si>
    <t>＜指定申請添付書類一覧＞</t>
    <rPh sb="1" eb="3">
      <t>シテイ</t>
    </rPh>
    <rPh sb="3" eb="5">
      <t>シンセイ</t>
    </rPh>
    <rPh sb="5" eb="7">
      <t>テンプ</t>
    </rPh>
    <rPh sb="7" eb="8">
      <t>ショ</t>
    </rPh>
    <rPh sb="8" eb="9">
      <t>ルイ</t>
    </rPh>
    <rPh sb="9" eb="11">
      <t>イチラン</t>
    </rPh>
    <phoneticPr fontId="9"/>
  </si>
  <si>
    <t>市</t>
  </si>
  <si>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</si>
  <si>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</si>
  <si>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</si>
  <si>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</si>
  <si>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</si>
  <si>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</si>
  <si>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</si>
  <si>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</si>
  <si>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</si>
  <si>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</si>
  <si>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</si>
  <si>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</si>
  <si>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</si>
  <si>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</si>
  <si>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</si>
  <si>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</si>
  <si>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</si>
  <si>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</si>
  <si>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</si>
  <si>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</si>
  <si>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</si>
  <si>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</si>
  <si>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</si>
  <si>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</si>
  <si>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</si>
  <si>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</si>
  <si>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責任者
サービス提供</t>
    <rPh sb="8" eb="10">
      <t>テイキョウ</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</si>
  <si>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</si>
  <si>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</si>
  <si>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</si>
  <si>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</si>
  <si>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</si>
  <si>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</si>
  <si>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</si>
  <si>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</si>
  <si>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</si>
  <si>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</si>
  <si>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</si>
  <si>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</si>
  <si>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</si>
  <si>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</si>
  <si>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</si>
  <si>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</si>
  <si>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</si>
  <si>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</si>
  <si>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</si>
  <si>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</si>
  <si>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</si>
  <si>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</si>
  <si>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</si>
  <si>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</si>
  <si>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</si>
  <si>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</si>
  <si>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</si>
  <si>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</si>
  <si>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</si>
  <si>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</si>
  <si>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</si>
  <si>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</si>
  <si>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</si>
  <si>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</si>
  <si>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</si>
  <si>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</si>
  <si>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</si>
  <si>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</si>
  <si>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</si>
  <si>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</si>
  <si>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</si>
  <si>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</si>
  <si>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</si>
  <si>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</si>
  <si>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</si>
  <si>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</si>
  <si>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</si>
  <si>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</si>
  <si>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</si>
  <si>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</si>
  <si>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</si>
  <si>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</si>
  <si>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</si>
  <si>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</si>
  <si>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</si>
  <si>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</si>
  <si>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</si>
  <si>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</si>
  <si>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</si>
  <si>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</si>
  <si>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</si>
  <si>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</si>
  <si>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</si>
  <si>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</si>
  <si>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</si>
  <si>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</si>
  <si>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</si>
  <si>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</si>
  <si>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</si>
  <si>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</si>
  <si>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</si>
  <si>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</si>
  <si>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</si>
  <si>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</si>
  <si>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</si>
  <si>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</si>
  <si>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</si>
  <si>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</si>
  <si>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</si>
  <si>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</si>
  <si>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</si>
  <si>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</si>
  <si>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</si>
  <si>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</si>
  <si>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障害児相談支援</t>
    <rPh sb="0" eb="3">
      <t>ショウガイジ</t>
    </rPh>
    <rPh sb="3" eb="7">
      <t>ソウダンシエン</t>
    </rPh>
    <phoneticPr fontId="1"/>
  </si>
  <si>
    <t>児童発達
支援センター</t>
    <rPh sb="0" eb="2">
      <t>ジドウ</t>
    </rPh>
    <rPh sb="2" eb="4">
      <t>ハッタツ</t>
    </rPh>
    <rPh sb="5" eb="7">
      <t>シエン</t>
    </rPh>
    <phoneticPr fontId="1"/>
  </si>
  <si>
    <t>児童発達
支援事業</t>
    <rPh sb="0" eb="2">
      <t>ジドウ</t>
    </rPh>
    <rPh sb="2" eb="4">
      <t>ハッタツ</t>
    </rPh>
    <rPh sb="5" eb="7">
      <t>シエン</t>
    </rPh>
    <rPh sb="7" eb="9">
      <t>ジギョウ</t>
    </rPh>
    <phoneticPr fontId="1"/>
  </si>
  <si>
    <t>放課後等
デイサービス</t>
    <rPh sb="0" eb="3">
      <t>ホウカゴ</t>
    </rPh>
    <rPh sb="3" eb="4">
      <t>トウ</t>
    </rPh>
    <phoneticPr fontId="1"/>
  </si>
  <si>
    <t>保育所等
訪問支援</t>
    <rPh sb="0" eb="3">
      <t>ホイクショ</t>
    </rPh>
    <rPh sb="3" eb="4">
      <t>トウ</t>
    </rPh>
    <rPh sb="5" eb="7">
      <t>ホウモン</t>
    </rPh>
    <rPh sb="7" eb="9">
      <t>シエン</t>
    </rPh>
    <phoneticPr fontId="1"/>
  </si>
  <si>
    <t>居宅訪問型児童発達支援</t>
    <rPh sb="0" eb="2">
      <t>キョタク</t>
    </rPh>
    <rPh sb="2" eb="4">
      <t>ホウモン</t>
    </rPh>
    <rPh sb="4" eb="5">
      <t>ガタ</t>
    </rPh>
    <rPh sb="5" eb="7">
      <t>ジドウ</t>
    </rPh>
    <rPh sb="7" eb="9">
      <t>ハッタツ</t>
    </rPh>
    <rPh sb="9" eb="11">
      <t>シエン</t>
    </rPh>
    <phoneticPr fontId="1"/>
  </si>
  <si>
    <t>福祉型障害児
入所施設</t>
    <rPh sb="0" eb="3">
      <t>フクシガタ</t>
    </rPh>
    <rPh sb="3" eb="6">
      <t>ショウガイジ</t>
    </rPh>
    <rPh sb="7" eb="9">
      <t>ニュウショ</t>
    </rPh>
    <rPh sb="9" eb="11">
      <t>シセツ</t>
    </rPh>
    <phoneticPr fontId="1"/>
  </si>
  <si>
    <t>医療型障害児
入所施設</t>
    <rPh sb="0" eb="2">
      <t>イリョウ</t>
    </rPh>
    <rPh sb="2" eb="3">
      <t>ガタ</t>
    </rPh>
    <rPh sb="3" eb="6">
      <t>ショウガイジ</t>
    </rPh>
    <rPh sb="7" eb="9">
      <t>ニュウショ</t>
    </rPh>
    <rPh sb="9" eb="11">
      <t>シセツ</t>
    </rPh>
    <phoneticPr fontId="1"/>
  </si>
  <si>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</si>
  <si>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</si>
  <si>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</si>
  <si>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</si>
  <si>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</si>
  <si>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</si>
  <si>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</si>
  <si>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</si>
  <si>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</si>
  <si>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</si>
  <si>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登記事項証明書又は条例等</t>
    <rPh sb="0" eb="2">
      <t>トウキ</t>
    </rPh>
    <rPh sb="2" eb="4">
      <t>ジコウ</t>
    </rPh>
    <rPh sb="4" eb="7">
      <t>ショウメイショ</t>
    </rPh>
    <rPh sb="7" eb="8">
      <t>マタ</t>
    </rPh>
    <rPh sb="9" eb="11">
      <t>ジョウレイ</t>
    </rPh>
    <rPh sb="11" eb="12">
      <t>トウ</t>
    </rPh>
    <phoneticPr fontId="9"/>
  </si>
  <si>
    <t>事業所の平面図　</t>
    <rPh sb="0" eb="3">
      <t>ジギョウショ</t>
    </rPh>
    <rPh sb="4" eb="7">
      <t>ヘイメンズ</t>
    </rPh>
    <phoneticPr fontId="9"/>
  </si>
  <si>
    <t>従業者の勤務の体制及び勤務形態</t>
    <rPh sb="0" eb="3">
      <t>ジュウギョウシャ</t>
    </rPh>
    <rPh sb="4" eb="6">
      <t>キンム</t>
    </rPh>
    <rPh sb="7" eb="9">
      <t>タイセイ</t>
    </rPh>
    <rPh sb="9" eb="10">
      <t>オヨ</t>
    </rPh>
    <rPh sb="11" eb="13">
      <t>キンム</t>
    </rPh>
    <rPh sb="13" eb="15">
      <t>ケイタイ</t>
    </rPh>
    <phoneticPr fontId="9"/>
  </si>
  <si>
    <t>居宅介護
（則34条の７）</t>
    <rPh sb="0" eb="2">
      <t>キョタク</t>
    </rPh>
    <rPh sb="2" eb="4">
      <t>カイゴ</t>
    </rPh>
    <rPh sb="6" eb="7">
      <t>ソク</t>
    </rPh>
    <rPh sb="9" eb="10">
      <t>ジョウ</t>
    </rPh>
    <phoneticPr fontId="9"/>
  </si>
  <si>
    <t>同行援護
（則34条の７）</t>
    <rPh sb="0" eb="2">
      <t>ドウコウ</t>
    </rPh>
    <rPh sb="2" eb="4">
      <t>エンゴ</t>
    </rPh>
    <phoneticPr fontId="9"/>
  </si>
  <si>
    <t>行動援護
（則34条の７）</t>
    <rPh sb="0" eb="2">
      <t>コウドウ</t>
    </rPh>
    <rPh sb="2" eb="4">
      <t>エンゴ</t>
    </rPh>
    <phoneticPr fontId="9"/>
  </si>
  <si>
    <r>
      <rPr>
        <sz val="10"/>
        <rFont val="ＭＳ Ｐゴシック"/>
        <family val="3"/>
        <charset val="128"/>
      </rPr>
      <t>重度訪問介護</t>
    </r>
    <r>
      <rPr>
        <sz val="11"/>
        <rFont val="ＭＳ Ｐゴシック"/>
        <family val="3"/>
        <charset val="128"/>
      </rPr>
      <t xml:space="preserve">
（則34条の７）</t>
    </r>
    <rPh sb="0" eb="2">
      <t>ジュウド</t>
    </rPh>
    <rPh sb="2" eb="4">
      <t>ホウモン</t>
    </rPh>
    <rPh sb="4" eb="6">
      <t>カイゴ</t>
    </rPh>
    <phoneticPr fontId="9"/>
  </si>
  <si>
    <t>療養介護
（則34条の８）</t>
    <rPh sb="0" eb="2">
      <t>リョウヨウ</t>
    </rPh>
    <rPh sb="2" eb="4">
      <t>カイゴ</t>
    </rPh>
    <phoneticPr fontId="9"/>
  </si>
  <si>
    <t>○</t>
    <phoneticPr fontId="3"/>
  </si>
  <si>
    <t>設備の概要</t>
    <rPh sb="0" eb="2">
      <t>セツビ</t>
    </rPh>
    <rPh sb="3" eb="5">
      <t>ガイヨウ</t>
    </rPh>
    <phoneticPr fontId="9"/>
  </si>
  <si>
    <t>事業所の構造概要</t>
    <rPh sb="0" eb="3">
      <t>ジギョウショ</t>
    </rPh>
    <rPh sb="4" eb="6">
      <t>コウゾウ</t>
    </rPh>
    <rPh sb="6" eb="8">
      <t>ガイヨウ</t>
    </rPh>
    <phoneticPr fontId="3"/>
  </si>
  <si>
    <t>生活介護
（則34条の９）</t>
    <rPh sb="0" eb="2">
      <t>セイカツ</t>
    </rPh>
    <rPh sb="2" eb="4">
      <t>カイゴ</t>
    </rPh>
    <phoneticPr fontId="9"/>
  </si>
  <si>
    <t>協力医療機関との契約の内容</t>
    <rPh sb="0" eb="2">
      <t>キョウリョク</t>
    </rPh>
    <rPh sb="2" eb="4">
      <t>イリョウ</t>
    </rPh>
    <rPh sb="4" eb="6">
      <t>キカン</t>
    </rPh>
    <rPh sb="8" eb="10">
      <t>ケイヤク</t>
    </rPh>
    <rPh sb="11" eb="13">
      <t>ナイヨウ</t>
    </rPh>
    <phoneticPr fontId="9"/>
  </si>
  <si>
    <r>
      <t xml:space="preserve">短期入所
</t>
    </r>
    <r>
      <rPr>
        <sz val="10"/>
        <rFont val="ＭＳ Ｐゴシック"/>
        <family val="3"/>
        <charset val="128"/>
      </rPr>
      <t>（則34条の11）</t>
    </r>
    <rPh sb="0" eb="2">
      <t>タンキ</t>
    </rPh>
    <rPh sb="2" eb="4">
      <t>ニュウショ</t>
    </rPh>
    <phoneticPr fontId="9"/>
  </si>
  <si>
    <t>管理者・サービス管理（提供）責任者の経歴書</t>
    <rPh sb="0" eb="3">
      <t>カンリシャ</t>
    </rPh>
    <rPh sb="8" eb="10">
      <t>カンリ</t>
    </rPh>
    <rPh sb="11" eb="13">
      <t>テイキョウ</t>
    </rPh>
    <rPh sb="14" eb="17">
      <t>セキニンシャ</t>
    </rPh>
    <rPh sb="18" eb="21">
      <t>ケイレキショ</t>
    </rPh>
    <phoneticPr fontId="9"/>
  </si>
  <si>
    <r>
      <t xml:space="preserve">重度障害者等包括支援
</t>
    </r>
    <r>
      <rPr>
        <sz val="10"/>
        <rFont val="ＭＳ Ｐゴシック"/>
        <family val="3"/>
        <charset val="128"/>
      </rPr>
      <t>（則34条の12）</t>
    </r>
    <rPh sb="0" eb="2">
      <t>ジュウド</t>
    </rPh>
    <rPh sb="2" eb="5">
      <t>ショウガイシャ</t>
    </rPh>
    <rPh sb="5" eb="6">
      <t>ナド</t>
    </rPh>
    <rPh sb="6" eb="8">
      <t>ホウカツ</t>
    </rPh>
    <rPh sb="8" eb="10">
      <t>シエン</t>
    </rPh>
    <phoneticPr fontId="9"/>
  </si>
  <si>
    <r>
      <t xml:space="preserve">自立訓練
（機能訓練）
</t>
    </r>
    <r>
      <rPr>
        <sz val="10"/>
        <rFont val="ＭＳ Ｐゴシック"/>
        <family val="3"/>
        <charset val="128"/>
      </rPr>
      <t>（則34条の14）</t>
    </r>
    <rPh sb="0" eb="2">
      <t>ジリツ</t>
    </rPh>
    <rPh sb="2" eb="4">
      <t>クンレン</t>
    </rPh>
    <rPh sb="6" eb="8">
      <t>キノウ</t>
    </rPh>
    <rPh sb="8" eb="10">
      <t>クンレン</t>
    </rPh>
    <rPh sb="13" eb="14">
      <t>ソク</t>
    </rPh>
    <rPh sb="16" eb="17">
      <t>ジョウ</t>
    </rPh>
    <phoneticPr fontId="9"/>
  </si>
  <si>
    <r>
      <t xml:space="preserve">自立訓練
（生活訓練）
</t>
    </r>
    <r>
      <rPr>
        <sz val="10"/>
        <rFont val="ＭＳ Ｐゴシック"/>
        <family val="3"/>
        <charset val="128"/>
      </rPr>
      <t>（則34条の15）</t>
    </r>
    <rPh sb="0" eb="2">
      <t>ジリツ</t>
    </rPh>
    <rPh sb="2" eb="4">
      <t>クンレン</t>
    </rPh>
    <rPh sb="6" eb="8">
      <t>セイカツ</t>
    </rPh>
    <rPh sb="8" eb="10">
      <t>クンレン</t>
    </rPh>
    <phoneticPr fontId="9"/>
  </si>
  <si>
    <t>就労移行支援
（則34条の16）</t>
    <rPh sb="0" eb="2">
      <t>シュウロウ</t>
    </rPh>
    <rPh sb="2" eb="4">
      <t>イコウ</t>
    </rPh>
    <rPh sb="4" eb="6">
      <t>シエン</t>
    </rPh>
    <rPh sb="8" eb="9">
      <t>ソク</t>
    </rPh>
    <rPh sb="11" eb="12">
      <t>ジョウ</t>
    </rPh>
    <phoneticPr fontId="9"/>
  </si>
  <si>
    <t>就労継続支援
Ａ型
（則34条の17）</t>
    <rPh sb="0" eb="2">
      <t>シュウロウ</t>
    </rPh>
    <rPh sb="2" eb="4">
      <t>ケイゾク</t>
    </rPh>
    <rPh sb="4" eb="6">
      <t>シエン</t>
    </rPh>
    <rPh sb="8" eb="9">
      <t>ガタ</t>
    </rPh>
    <phoneticPr fontId="9"/>
  </si>
  <si>
    <t>就労継続支援
Ｂ型
（則34条の18）</t>
    <rPh sb="0" eb="2">
      <t>シュウロウ</t>
    </rPh>
    <rPh sb="2" eb="4">
      <t>ケイゾク</t>
    </rPh>
    <rPh sb="4" eb="6">
      <t>シエン</t>
    </rPh>
    <rPh sb="8" eb="9">
      <t>ガタ</t>
    </rPh>
    <phoneticPr fontId="9"/>
  </si>
  <si>
    <r>
      <t xml:space="preserve">就労定着支援
</t>
    </r>
    <r>
      <rPr>
        <sz val="7"/>
        <rFont val="ＭＳ Ｐゴシック"/>
        <family val="3"/>
        <charset val="128"/>
      </rPr>
      <t>（則34条の18の２）</t>
    </r>
    <rPh sb="0" eb="2">
      <t>シュウロウ</t>
    </rPh>
    <rPh sb="2" eb="4">
      <t>テイチャク</t>
    </rPh>
    <rPh sb="4" eb="6">
      <t>シエン</t>
    </rPh>
    <phoneticPr fontId="9"/>
  </si>
  <si>
    <r>
      <t xml:space="preserve">自立生活援助
</t>
    </r>
    <r>
      <rPr>
        <sz val="7"/>
        <rFont val="ＭＳ Ｐゴシック"/>
        <family val="3"/>
        <charset val="128"/>
      </rPr>
      <t>（則34条の18の３）</t>
    </r>
    <rPh sb="0" eb="2">
      <t>ジリツ</t>
    </rPh>
    <rPh sb="2" eb="4">
      <t>セイカツ</t>
    </rPh>
    <rPh sb="4" eb="6">
      <t>エンジョ</t>
    </rPh>
    <phoneticPr fontId="9"/>
  </si>
  <si>
    <t>共同生活援助
（則34条の19）</t>
    <rPh sb="0" eb="2">
      <t>キョウドウ</t>
    </rPh>
    <rPh sb="2" eb="4">
      <t>セイカツ</t>
    </rPh>
    <rPh sb="4" eb="6">
      <t>エンジョ</t>
    </rPh>
    <phoneticPr fontId="9"/>
  </si>
  <si>
    <r>
      <t xml:space="preserve">施設入所支援
</t>
    </r>
    <r>
      <rPr>
        <sz val="10"/>
        <rFont val="ＭＳ Ｐゴシック"/>
        <family val="3"/>
        <charset val="128"/>
      </rPr>
      <t>（則34条の24）</t>
    </r>
    <rPh sb="0" eb="2">
      <t>シセツ</t>
    </rPh>
    <rPh sb="2" eb="4">
      <t>ニュウショ</t>
    </rPh>
    <rPh sb="4" eb="6">
      <t>シエン</t>
    </rPh>
    <phoneticPr fontId="9"/>
  </si>
  <si>
    <r>
      <t xml:space="preserve">一般相談支援事業者
</t>
    </r>
    <r>
      <rPr>
        <sz val="10"/>
        <rFont val="ＭＳ Ｐゴシック"/>
        <family val="3"/>
        <charset val="128"/>
      </rPr>
      <t>（則34条の57）</t>
    </r>
    <rPh sb="2" eb="4">
      <t>ソウダン</t>
    </rPh>
    <rPh sb="4" eb="6">
      <t>シエン</t>
    </rPh>
    <rPh sb="6" eb="8">
      <t>ジギョウ</t>
    </rPh>
    <rPh sb="8" eb="9">
      <t>シャ</t>
    </rPh>
    <phoneticPr fontId="9"/>
  </si>
  <si>
    <r>
      <t xml:space="preserve">○
</t>
    </r>
    <r>
      <rPr>
        <sz val="8"/>
        <rFont val="ＭＳ Ｐゴシック"/>
        <family val="3"/>
        <charset val="128"/>
      </rPr>
      <t>指定地域相談支援の提供に当たる者の経歴を含む。</t>
    </r>
    <rPh sb="22" eb="23">
      <t>フク</t>
    </rPh>
    <phoneticPr fontId="9"/>
  </si>
  <si>
    <t>誓約書　</t>
    <rPh sb="0" eb="3">
      <t>セイヤクショ</t>
    </rPh>
    <phoneticPr fontId="9"/>
  </si>
  <si>
    <r>
      <t xml:space="preserve">特定相談支援事業者
</t>
    </r>
    <r>
      <rPr>
        <sz val="10"/>
        <rFont val="ＭＳ Ｐゴシック"/>
        <family val="3"/>
        <charset val="128"/>
      </rPr>
      <t>（則34条の59）</t>
    </r>
    <rPh sb="0" eb="2">
      <t>トクテイ</t>
    </rPh>
    <rPh sb="2" eb="4">
      <t>ソウダン</t>
    </rPh>
    <rPh sb="4" eb="6">
      <t>シエン</t>
    </rPh>
    <rPh sb="6" eb="9">
      <t>ジギョウシャ</t>
    </rPh>
    <phoneticPr fontId="1"/>
  </si>
  <si>
    <r>
      <t xml:space="preserve">○
</t>
    </r>
    <r>
      <rPr>
        <sz val="8"/>
        <rFont val="ＭＳ Ｐゴシック"/>
        <family val="3"/>
        <charset val="128"/>
      </rPr>
      <t>相談支援専門員の職歴を含む。</t>
    </r>
    <rPh sb="10" eb="12">
      <t>ショクレキ</t>
    </rPh>
    <rPh sb="13" eb="14">
      <t>フク</t>
    </rPh>
    <phoneticPr fontId="9"/>
  </si>
  <si>
    <t>その他指定に関し必要と認める事項</t>
    <rPh sb="2" eb="3">
      <t>ホカ</t>
    </rPh>
    <rPh sb="3" eb="5">
      <t>シテイ</t>
    </rPh>
    <rPh sb="6" eb="7">
      <t>カン</t>
    </rPh>
    <rPh sb="8" eb="10">
      <t>ヒツヨウ</t>
    </rPh>
    <rPh sb="11" eb="12">
      <t>ミト</t>
    </rPh>
    <rPh sb="14" eb="16">
      <t>ジコウ</t>
    </rPh>
    <phoneticPr fontId="9"/>
  </si>
  <si>
    <r>
      <t xml:space="preserve">○
</t>
    </r>
    <r>
      <rPr>
        <sz val="8"/>
        <rFont val="ＭＳ Ｐゴシック"/>
        <family val="3"/>
        <charset val="128"/>
      </rPr>
      <t>（医療機関との協力の体制）</t>
    </r>
    <phoneticPr fontId="3"/>
  </si>
  <si>
    <r>
      <t xml:space="preserve">○
</t>
    </r>
    <r>
      <rPr>
        <sz val="8"/>
        <rFont val="ＭＳ Ｐゴシック"/>
        <family val="3"/>
        <charset val="128"/>
      </rPr>
      <t>定款、寄附行為等を含む。</t>
    </r>
    <rPh sb="11" eb="12">
      <t>フク</t>
    </rPh>
    <phoneticPr fontId="9"/>
  </si>
  <si>
    <t>付表９　就労定着支援事業所の指定に係る記載事項</t>
    <phoneticPr fontId="3"/>
  </si>
  <si>
    <t>付表１０　自立生活援助事業所の指定に係る記載事項</t>
    <rPh sb="0" eb="2">
      <t>フヒョウ</t>
    </rPh>
    <phoneticPr fontId="15"/>
  </si>
  <si>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</si>
  <si>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</si>
  <si>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</si>
  <si>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</si>
  <si>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r>
      <t xml:space="preserve">○
</t>
    </r>
    <r>
      <rPr>
        <sz val="8"/>
        <rFont val="ＭＳ Ｐゴシック"/>
        <family val="3"/>
        <charset val="128"/>
      </rPr>
      <t>協力歯科医療機関との契約の内容を含む。</t>
    </r>
    <rPh sb="2" eb="4">
      <t>キョウリョク</t>
    </rPh>
    <rPh sb="4" eb="6">
      <t>シカ</t>
    </rPh>
    <rPh sb="18" eb="19">
      <t>フク</t>
    </rPh>
    <phoneticPr fontId="9"/>
  </si>
  <si>
    <r>
      <t xml:space="preserve">○
</t>
    </r>
    <r>
      <rPr>
        <sz val="8"/>
        <rFont val="ＭＳ Ｐゴシック"/>
        <family val="3"/>
        <charset val="128"/>
      </rPr>
      <t>協力歯科医療機関との契約の内容を含む。</t>
    </r>
    <rPh sb="4" eb="6">
      <t>シカ</t>
    </rPh>
    <phoneticPr fontId="9"/>
  </si>
  <si>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</si>
  <si>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</si>
  <si>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</si>
  <si>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</si>
  <si>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</si>
  <si>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</si>
  <si>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※「その他指定に関し必要と認める事項」の例
　　従業員の資格証明書の写し・主たる対象者特定の理由書・社会保険及び労働保険への加入状況に係る確認票・収支報告書・賃貸借契約書</t>
    <rPh sb="20" eb="21">
      <t>レイ</t>
    </rPh>
    <rPh sb="24" eb="27">
      <t>ジュウギョウイン</t>
    </rPh>
    <rPh sb="28" eb="30">
      <t>シカク</t>
    </rPh>
    <rPh sb="30" eb="33">
      <t>ショウメイショ</t>
    </rPh>
    <rPh sb="34" eb="35">
      <t>ウツ</t>
    </rPh>
    <rPh sb="37" eb="38">
      <t>シュ</t>
    </rPh>
    <rPh sb="40" eb="43">
      <t>タイショウシャ</t>
    </rPh>
    <rPh sb="43" eb="45">
      <t>トクテイ</t>
    </rPh>
    <rPh sb="46" eb="49">
      <t>リユウショ</t>
    </rPh>
    <rPh sb="50" eb="52">
      <t>シャカイ</t>
    </rPh>
    <rPh sb="52" eb="54">
      <t>ホケン</t>
    </rPh>
    <rPh sb="54" eb="55">
      <t>オヨ</t>
    </rPh>
    <rPh sb="56" eb="58">
      <t>ロウドウ</t>
    </rPh>
    <rPh sb="58" eb="60">
      <t>ホケン</t>
    </rPh>
    <rPh sb="62" eb="64">
      <t>カニュウ</t>
    </rPh>
    <rPh sb="64" eb="66">
      <t>ジョウキョウ</t>
    </rPh>
    <rPh sb="67" eb="68">
      <t>カカ</t>
    </rPh>
    <rPh sb="69" eb="71">
      <t>カクニン</t>
    </rPh>
    <rPh sb="71" eb="72">
      <t>ヒョウ</t>
    </rPh>
    <rPh sb="73" eb="75">
      <t>シュウシ</t>
    </rPh>
    <rPh sb="75" eb="78">
      <t>ホウコクショ</t>
    </rPh>
    <rPh sb="79" eb="81">
      <t>チンタイ</t>
    </rPh>
    <rPh sb="81" eb="82">
      <t>シャク</t>
    </rPh>
    <rPh sb="82" eb="85">
      <t>ケイヤクショ</t>
    </rPh>
    <phoneticPr fontId="3"/>
  </si>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</sst>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1"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1"/>
      <name val="ＭＳ Ｐ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tint="-0.14999847407452621"/>
        <bgColor indexed="64"/>
      </patternFill>
    </fill>
  </fills>
  <borders count="8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1027">
    <xf numFmtId="0" fontId="0" fillId="0" borderId="0" xfId="0">
      <alignment vertical="center"/>
    </xf>
    <xf numFmtId="0" fontId="7" fillId="0" borderId="0" xfId="2" applyAlignment="1">
      <alignment horizontal="center"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6" applyAlignment="1">
      <alignment vertical="center"/>
    </xf>
    <xf numFmtId="0" fontId="7" fillId="0" borderId="0" xfId="6"/>
    <xf numFmtId="0" fontId="7" fillId="0" borderId="0" xfId="6" applyAlignment="1">
      <alignment horizontal="left" vertical="center" wrapText="1"/>
    </xf>
    <xf numFmtId="0" fontId="7" fillId="0" borderId="0" xfId="6" applyAlignment="1">
      <alignment horizontal="center" vertical="center"/>
    </xf>
    <xf numFmtId="0" fontId="14" fillId="0" borderId="2"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2" xfId="6" applyFont="1" applyFill="1" applyBorder="1" applyAlignment="1">
      <alignment horizontal="center" vertical="center"/>
    </xf>
    <xf numFmtId="0" fontId="7" fillId="0" borderId="2" xfId="6" applyFont="1" applyFill="1" applyBorder="1" applyAlignment="1">
      <alignment horizontal="left" vertical="center" wrapText="1"/>
    </xf>
    <xf numFmtId="0" fontId="7" fillId="0" borderId="2" xfId="6" applyFont="1" applyFill="1" applyBorder="1"/>
    <xf numFmtId="0" fontId="7" fillId="0" borderId="2" xfId="6" applyFont="1" applyFill="1" applyBorder="1" applyAlignment="1">
      <alignment vertical="center"/>
    </xf>
    <xf numFmtId="0" fontId="0" fillId="0" borderId="0" xfId="0" applyBorder="1">
      <alignment vertical="center"/>
    </xf>
    <xf numFmtId="0" fontId="7" fillId="0" borderId="0" xfId="4" applyAlignment="1">
      <alignment horizontal="center" vertical="center"/>
    </xf>
    <xf numFmtId="0" fontId="7" fillId="0" borderId="0" xfId="2" applyAlignment="1">
      <alignment horizontal="center" vertical="center"/>
    </xf>
    <xf numFmtId="0" fontId="11" fillId="0" borderId="2" xfId="5" applyFont="1" applyBorder="1" applyAlignment="1">
      <alignment horizontal="center" vertical="center" wrapText="1"/>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0" xfId="2" applyFont="1" applyAlignment="1" applyProtection="1">
      <alignment vertical="center" wrapText="1"/>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8" xfId="2" applyFont="1" applyBorder="1" applyAlignment="1" applyProtection="1">
      <alignment horizontal="center" vertical="center"/>
    </xf>
    <xf numFmtId="0" fontId="2" fillId="0" borderId="7" xfId="2" applyFont="1" applyBorder="1" applyAlignment="1" applyProtection="1">
      <alignment horizontal="left" vertical="center"/>
    </xf>
    <xf numFmtId="0" fontId="2" fillId="0" borderId="13"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12" xfId="2" applyFont="1" applyBorder="1" applyAlignment="1" applyProtection="1">
      <alignment horizontal="center" vertical="center"/>
    </xf>
    <xf numFmtId="0" fontId="18" fillId="0" borderId="4" xfId="4" applyFont="1" applyBorder="1" applyAlignment="1" applyProtection="1">
      <alignment horizontal="left" vertical="center" shrinkToFit="1"/>
    </xf>
    <xf numFmtId="0" fontId="18" fillId="0" borderId="3" xfId="4" applyFont="1" applyBorder="1" applyAlignment="1" applyProtection="1">
      <alignment horizontal="left" vertical="center" shrinkToFit="1"/>
    </xf>
    <xf numFmtId="0" fontId="2" fillId="0" borderId="7"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7"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0" fontId="2" fillId="0" borderId="0" xfId="2" applyFont="1" applyBorder="1" applyAlignment="1" applyProtection="1">
      <alignment horizontal="left" vertical="center"/>
    </xf>
    <xf numFmtId="49" fontId="1" fillId="0" borderId="2" xfId="1" applyNumberFormat="1" applyFont="1" applyBorder="1" applyAlignment="1" applyProtection="1">
      <alignment horizontal="center" vertical="center"/>
    </xf>
    <xf numFmtId="0" fontId="2" fillId="0" borderId="11" xfId="2" applyFont="1" applyBorder="1" applyAlignment="1" applyProtection="1">
      <alignment horizontal="left" vertical="center"/>
    </xf>
    <xf numFmtId="49" fontId="1" fillId="0" borderId="18" xfId="1" applyNumberFormat="1" applyFont="1" applyBorder="1" applyAlignment="1" applyProtection="1">
      <alignment horizontal="center" vertical="center" shrinkToFit="1"/>
    </xf>
    <xf numFmtId="0" fontId="7"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0" xfId="2" applyFont="1" applyAlignment="1" applyProtection="1">
      <alignment vertical="center" wrapText="1"/>
    </xf>
    <xf numFmtId="0" fontId="7" fillId="0" borderId="0" xfId="2" applyAlignment="1" applyProtection="1">
      <alignment horizontal="left" vertical="center"/>
    </xf>
    <xf numFmtId="0" fontId="7" fillId="0" borderId="0" xfId="2" applyAlignment="1" applyProtection="1">
      <alignment horizontal="center"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7" xfId="2" applyFont="1" applyBorder="1" applyAlignment="1" applyProtection="1">
      <alignment horizontal="center" vertical="center"/>
      <protection locked="0"/>
    </xf>
    <xf numFmtId="0" fontId="2" fillId="0" borderId="65" xfId="2" applyFont="1" applyBorder="1" applyAlignment="1" applyProtection="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6" fillId="0" borderId="5" xfId="4" applyFont="1" applyBorder="1" applyAlignment="1">
      <alignment horizontal="center" vertical="center"/>
    </xf>
    <xf numFmtId="0" fontId="6" fillId="0" borderId="3" xfId="4" applyFont="1" applyBorder="1" applyAlignment="1">
      <alignment horizontal="left" vertical="center"/>
    </xf>
    <xf numFmtId="0" fontId="1" fillId="0" borderId="0" xfId="0" applyFont="1" applyBorder="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pplyProtection="1">
      <alignment horizontal="center" vertical="center"/>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wrapTex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2" fillId="0" borderId="0" xfId="2" applyFont="1" applyBorder="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2" fillId="0" borderId="39" xfId="2" applyFont="1" applyBorder="1" applyAlignment="1" applyProtection="1">
      <alignment horizontal="center" vertical="center"/>
    </xf>
    <xf numFmtId="0" fontId="8" fillId="0" borderId="3" xfId="0" applyFont="1" applyBorder="1" applyAlignment="1">
      <alignment horizontal="right" vertical="center"/>
    </xf>
    <xf numFmtId="0" fontId="2" fillId="0" borderId="18" xfId="2" applyFont="1" applyBorder="1" applyAlignment="1" applyProtection="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pplyProtection="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Border="1" applyAlignment="1">
      <alignment horizontal="center" vertical="center"/>
    </xf>
    <xf numFmtId="0" fontId="2" fillId="0" borderId="14" xfId="2" applyFont="1" applyBorder="1" applyAlignment="1" applyProtection="1">
      <alignment horizontal="center"/>
    </xf>
    <xf numFmtId="0" fontId="2" fillId="0" borderId="7" xfId="2" applyFont="1" applyBorder="1" applyAlignment="1" applyProtection="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8" fillId="0" borderId="8" xfId="4" applyFont="1" applyBorder="1" applyAlignment="1" applyProtection="1">
      <alignment horizontal="left" vertical="center" shrinkToFit="1"/>
    </xf>
    <xf numFmtId="0" fontId="18" fillId="0" borderId="10" xfId="4" applyFont="1" applyBorder="1" applyAlignment="1" applyProtection="1">
      <alignment horizontal="left" vertical="center" shrinkToFit="1"/>
    </xf>
    <xf numFmtId="0" fontId="18" fillId="0" borderId="12"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2" fillId="0" borderId="14" xfId="4" applyFont="1" applyBorder="1" applyAlignment="1" applyProtection="1">
      <alignment horizontal="left" vertical="center"/>
    </xf>
    <xf numFmtId="0" fontId="18" fillId="0" borderId="7" xfId="4" applyFont="1" applyBorder="1" applyAlignment="1" applyProtection="1">
      <alignment horizontal="left" vertical="center" shrinkToFit="1"/>
    </xf>
    <xf numFmtId="0" fontId="2" fillId="0" borderId="13" xfId="4" applyFont="1" applyBorder="1" applyAlignment="1" applyProtection="1">
      <alignment horizontal="left" vertical="center"/>
    </xf>
    <xf numFmtId="0" fontId="18" fillId="0" borderId="9" xfId="4" applyFont="1" applyBorder="1" applyAlignment="1" applyProtection="1">
      <alignment horizontal="left" vertical="center" shrinkToFit="1"/>
    </xf>
    <xf numFmtId="0" fontId="2" fillId="0" borderId="11" xfId="4" applyFont="1" applyBorder="1" applyAlignment="1" applyProtection="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2" fillId="0" borderId="0" xfId="2" applyFont="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8" fillId="0" borderId="0" xfId="4" applyFont="1" applyAlignment="1">
      <alignment horizontal="left" vertical="center" shrinkToFit="1"/>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2" xfId="2" applyFont="1" applyBorder="1" applyAlignment="1" applyProtection="1">
      <alignment horizontal="center"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2" fillId="0" borderId="10" xfId="2" applyFont="1" applyBorder="1" applyAlignment="1" applyProtection="1">
      <alignment horizontal="left"/>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0" fontId="2" fillId="0" borderId="0" xfId="2" applyFont="1" applyBorder="1" applyAlignment="1" applyProtection="1">
      <alignment horizontal="center" vertical="center"/>
      <protection locked="0"/>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0" fontId="7" fillId="0" borderId="37" xfId="2" applyFont="1" applyBorder="1" applyAlignment="1" applyProtection="1">
      <alignment horizontal="center" vertical="center"/>
      <protection locked="0"/>
    </xf>
    <xf numFmtId="0" fontId="2" fillId="0" borderId="18" xfId="2" applyFont="1" applyFill="1" applyBorder="1" applyAlignment="1" applyProtection="1">
      <alignment horizontal="center" vertical="center"/>
    </xf>
    <xf numFmtId="0" fontId="2" fillId="0" borderId="4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49" fontId="2" fillId="0" borderId="8" xfId="2" applyNumberFormat="1"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13"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left" vertical="center"/>
    </xf>
    <xf numFmtId="0" fontId="7" fillId="0" borderId="37"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shrinkToFit="1"/>
    </xf>
    <xf numFmtId="0" fontId="2" fillId="0" borderId="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left"/>
    </xf>
    <xf numFmtId="0" fontId="2" fillId="0" borderId="7" xfId="2" applyFont="1" applyFill="1" applyBorder="1" applyAlignment="1" applyProtection="1">
      <alignment horizontal="left"/>
    </xf>
    <xf numFmtId="0" fontId="2" fillId="0" borderId="17" xfId="2" applyFont="1" applyFill="1" applyBorder="1" applyAlignment="1" applyProtection="1">
      <alignment horizontal="center" vertical="center"/>
    </xf>
    <xf numFmtId="0" fontId="2" fillId="0" borderId="0" xfId="2" applyFont="1" applyFill="1" applyBorder="1" applyAlignment="1" applyProtection="1"/>
    <xf numFmtId="0" fontId="2" fillId="0" borderId="10" xfId="2" applyFont="1" applyFill="1" applyBorder="1" applyAlignment="1" applyProtection="1">
      <alignment horizontal="left"/>
    </xf>
    <xf numFmtId="0" fontId="2" fillId="0" borderId="9" xfId="2" applyFont="1" applyFill="1" applyBorder="1" applyAlignment="1" applyProtection="1"/>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2"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49" fontId="2" fillId="0" borderId="5" xfId="1" applyNumberFormat="1" applyFont="1" applyFill="1" applyBorder="1" applyAlignment="1" applyProtection="1">
      <alignment horizontal="center" vertical="center"/>
    </xf>
    <xf numFmtId="0" fontId="7" fillId="0" borderId="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xf>
    <xf numFmtId="0" fontId="7" fillId="0" borderId="4" xfId="2"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18" xfId="1" applyNumberFormat="1"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protection locked="0"/>
    </xf>
    <xf numFmtId="0" fontId="7" fillId="0" borderId="8" xfId="2" applyFont="1" applyFill="1" applyBorder="1" applyAlignment="1" applyProtection="1">
      <alignment horizontal="center" vertical="center"/>
    </xf>
    <xf numFmtId="0" fontId="2" fillId="0" borderId="7" xfId="2" applyFont="1" applyFill="1" applyBorder="1" applyAlignment="1" applyProtection="1">
      <alignment horizontal="left" vertical="center"/>
    </xf>
    <xf numFmtId="0" fontId="2" fillId="0" borderId="61" xfId="1" applyFont="1" applyFill="1" applyBorder="1" applyProtection="1">
      <alignment vertical="center"/>
      <protection locked="0"/>
    </xf>
    <xf numFmtId="0" fontId="7" fillId="0" borderId="9" xfId="2" applyFont="1" applyFill="1" applyBorder="1" applyAlignment="1" applyProtection="1">
      <alignment horizontal="center" vertical="center"/>
    </xf>
    <xf numFmtId="0" fontId="2" fillId="0" borderId="0" xfId="1" applyFont="1" applyFill="1" applyBorder="1" applyProtection="1">
      <alignment vertical="center"/>
    </xf>
    <xf numFmtId="49" fontId="2" fillId="0" borderId="9" xfId="1" applyNumberFormat="1" applyFont="1" applyFill="1" applyBorder="1" applyAlignment="1" applyProtection="1">
      <alignment horizontal="left" vertical="center"/>
    </xf>
    <xf numFmtId="0" fontId="2" fillId="0" borderId="63" xfId="1" applyFont="1" applyFill="1" applyBorder="1" applyProtection="1">
      <alignment vertical="center"/>
      <protection locked="0"/>
    </xf>
    <xf numFmtId="0" fontId="2" fillId="0" borderId="0" xfId="1" applyFont="1" applyFill="1" applyBorder="1" applyAlignment="1" applyProtection="1">
      <alignment vertical="center"/>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2" fillId="0" borderId="14" xfId="2" applyFont="1" applyFill="1" applyBorder="1" applyAlignment="1" applyProtection="1">
      <alignment horizontal="center" vertical="center"/>
    </xf>
    <xf numFmtId="0" fontId="2" fillId="0" borderId="0" xfId="2" applyFont="1" applyFill="1" applyBorder="1" applyProtection="1"/>
    <xf numFmtId="0" fontId="2" fillId="0" borderId="10" xfId="2" applyFont="1" applyFill="1" applyBorder="1" applyAlignment="1" applyProtection="1">
      <alignment horizontal="left" vertical="center"/>
    </xf>
    <xf numFmtId="0" fontId="2" fillId="0" borderId="9" xfId="2" applyFont="1" applyFill="1" applyBorder="1" applyProtection="1"/>
    <xf numFmtId="0" fontId="7" fillId="0" borderId="3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4" xfId="4" applyFont="1" applyFill="1" applyBorder="1" applyAlignment="1" applyProtection="1">
      <alignment horizontal="left" vertical="center"/>
    </xf>
    <xf numFmtId="0" fontId="2" fillId="0" borderId="3" xfId="4" applyFont="1" applyFill="1" applyBorder="1" applyAlignment="1" applyProtection="1">
      <alignment horizontal="left" vertical="center"/>
    </xf>
    <xf numFmtId="0" fontId="6" fillId="0" borderId="5" xfId="5" applyFont="1" applyFill="1" applyBorder="1" applyAlignment="1">
      <alignment horizontal="center" vertical="center"/>
    </xf>
    <xf numFmtId="0" fontId="2" fillId="0" borderId="3" xfId="2" applyFont="1" applyFill="1" applyBorder="1" applyAlignment="1" applyProtection="1">
      <alignment horizontal="center" vertical="center"/>
      <protection locked="0"/>
    </xf>
    <xf numFmtId="0" fontId="6" fillId="0" borderId="4" xfId="5" applyFont="1" applyFill="1" applyBorder="1" applyAlignment="1">
      <alignment horizontal="center" vertical="center"/>
    </xf>
    <xf numFmtId="0" fontId="2" fillId="0" borderId="1" xfId="2" applyFont="1" applyFill="1" applyBorder="1" applyAlignment="1" applyProtection="1">
      <alignment horizontal="center" vertical="center"/>
    </xf>
    <xf numFmtId="0" fontId="2" fillId="0" borderId="8" xfId="2" applyFont="1" applyFill="1" applyBorder="1" applyAlignment="1" applyProtection="1">
      <alignment horizontal="left" vertical="center"/>
      <protection locked="0"/>
    </xf>
    <xf numFmtId="0" fontId="2" fillId="0" borderId="2" xfId="2" applyFont="1" applyFill="1" applyBorder="1" applyAlignment="1" applyProtection="1">
      <alignment horizontal="center" vertical="center" wrapText="1"/>
    </xf>
    <xf numFmtId="0" fontId="2" fillId="0" borderId="65" xfId="2" applyFont="1" applyFill="1" applyBorder="1" applyAlignment="1" applyProtection="1">
      <alignment horizontal="center" vertical="center"/>
    </xf>
    <xf numFmtId="0" fontId="7" fillId="0" borderId="0" xfId="2" applyFont="1" applyFill="1" applyAlignment="1" applyProtection="1">
      <alignment horizontal="left" vertical="center"/>
    </xf>
    <xf numFmtId="0" fontId="7" fillId="0" borderId="0" xfId="2" applyFont="1" applyFill="1" applyAlignment="1" applyProtection="1">
      <alignment horizontal="center" vertical="center"/>
    </xf>
    <xf numFmtId="0" fontId="7" fillId="0" borderId="0" xfId="2" applyFont="1" applyFill="1" applyAlignment="1">
      <alignment horizontal="center" vertical="center"/>
    </xf>
    <xf numFmtId="0" fontId="7" fillId="0" borderId="5" xfId="2" applyFont="1" applyBorder="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2" xfId="6" applyFont="1" applyFill="1" applyBorder="1" applyAlignment="1">
      <alignment horizontal="center" vertical="center" wrapText="1" shrinkToFit="1"/>
    </xf>
    <xf numFmtId="0" fontId="7" fillId="4" borderId="0" xfId="6" applyFill="1" applyAlignment="1">
      <alignment vertical="center"/>
    </xf>
    <xf numFmtId="0" fontId="7" fillId="4" borderId="0" xfId="6" applyFill="1" applyAlignment="1">
      <alignment vertical="center" wrapText="1"/>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7"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7" fillId="0" borderId="8"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14" xfId="2" applyFont="1" applyFill="1" applyBorder="1" applyAlignment="1">
      <alignment horizontal="center" vertical="center"/>
    </xf>
    <xf numFmtId="0" fontId="2" fillId="0" borderId="65" xfId="2" applyFont="1" applyFill="1" applyBorder="1" applyAlignment="1">
      <alignment horizontal="center" vertical="center"/>
    </xf>
    <xf numFmtId="0" fontId="14" fillId="0" borderId="2" xfId="2" applyFont="1" applyFill="1" applyBorder="1" applyAlignment="1">
      <alignment horizontal="center" vertical="center"/>
    </xf>
    <xf numFmtId="0" fontId="7" fillId="0" borderId="3" xfId="2" applyFont="1" applyBorder="1" applyAlignment="1">
      <alignment horizontal="center" vertical="center"/>
    </xf>
    <xf numFmtId="0" fontId="2" fillId="0" borderId="2" xfId="4" applyFont="1" applyBorder="1" applyAlignment="1" applyProtection="1">
      <alignment horizontal="center" vertical="center" shrinkToFit="1"/>
    </xf>
    <xf numFmtId="0" fontId="7" fillId="0" borderId="2" xfId="6" applyFill="1" applyBorder="1" applyAlignment="1">
      <alignment horizontal="center" vertical="center" wrapText="1"/>
    </xf>
    <xf numFmtId="0" fontId="7" fillId="0" borderId="2" xfId="6" applyFill="1" applyBorder="1" applyAlignment="1">
      <alignment horizontal="center" vertical="center"/>
    </xf>
    <xf numFmtId="0" fontId="7" fillId="0" borderId="2" xfId="6" applyFill="1" applyBorder="1" applyAlignment="1">
      <alignment vertical="center"/>
    </xf>
    <xf numFmtId="0" fontId="14" fillId="0" borderId="0" xfId="0" applyFont="1" applyAlignment="1">
      <alignment horizontal="left" vertical="center"/>
    </xf>
    <xf numFmtId="0" fontId="7" fillId="0" borderId="2" xfId="2" applyFont="1" applyBorder="1" applyAlignment="1">
      <alignment horizontal="center" vertical="center"/>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7" fillId="0" borderId="5" xfId="2" applyFont="1" applyBorder="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2" fillId="0" borderId="7" xfId="2" applyFont="1" applyBorder="1" applyAlignment="1" applyProtection="1">
      <alignment horizontal="left" vertical="center"/>
    </xf>
    <xf numFmtId="0" fontId="8" fillId="0" borderId="5" xfId="0" applyFont="1" applyBorder="1" applyAlignment="1">
      <alignment horizontal="left" vertical="center"/>
    </xf>
    <xf numFmtId="0" fontId="8" fillId="0" borderId="4" xfId="0" applyFont="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0" xfId="2" applyBorder="1" applyAlignment="1">
      <alignment horizontal="center" vertical="center"/>
    </xf>
    <xf numFmtId="0" fontId="14" fillId="0" borderId="0" xfId="2" applyFont="1" applyBorder="1" applyAlignment="1">
      <alignment horizontal="left" vertical="center"/>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xf>
    <xf numFmtId="0" fontId="8" fillId="0" borderId="0" xfId="0" applyFont="1" applyBorder="1" applyAlignment="1">
      <alignment horizontal="right" vertical="center"/>
    </xf>
    <xf numFmtId="0" fontId="7" fillId="0" borderId="0" xfId="2" applyFill="1" applyAlignment="1">
      <alignment horizontal="center" vertical="center"/>
    </xf>
    <xf numFmtId="0" fontId="8" fillId="0" borderId="2" xfId="6" applyFont="1" applyFill="1" applyBorder="1" applyAlignment="1">
      <alignment horizontal="center" vertical="center" wrapText="1"/>
    </xf>
    <xf numFmtId="0" fontId="8" fillId="0" borderId="2" xfId="6" applyFont="1" applyFill="1" applyBorder="1" applyAlignment="1">
      <alignment horizontal="center" vertical="center" wrapText="1" shrinkToFit="1"/>
    </xf>
    <xf numFmtId="0" fontId="7" fillId="0" borderId="2" xfId="6" applyFont="1" applyFill="1" applyBorder="1" applyAlignment="1">
      <alignment horizontal="left" vertical="center"/>
    </xf>
    <xf numFmtId="0" fontId="7" fillId="0" borderId="2" xfId="6" applyFont="1" applyFill="1" applyBorder="1" applyAlignment="1">
      <alignment vertical="center" wrapText="1"/>
    </xf>
    <xf numFmtId="0" fontId="7" fillId="0" borderId="2" xfId="6" applyFill="1" applyBorder="1"/>
    <xf numFmtId="0" fontId="7" fillId="0" borderId="0" xfId="6" applyFill="1" applyAlignment="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0" fontId="7" fillId="0" borderId="4" xfId="2" applyFont="1" applyBorder="1" applyAlignment="1" applyProtection="1">
      <alignment horizontal="center" vertical="center"/>
    </xf>
    <xf numFmtId="0" fontId="7"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7" fillId="0" borderId="14" xfId="2" applyFont="1" applyBorder="1" applyAlignment="1" applyProtection="1">
      <alignment horizontal="center" vertical="center"/>
      <protection locked="0"/>
    </xf>
    <xf numFmtId="0" fontId="7" fillId="0" borderId="8" xfId="2" applyFont="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Protection="1">
      <protection locked="0"/>
    </xf>
    <xf numFmtId="0" fontId="2" fillId="0" borderId="3" xfId="2" applyFont="1" applyFill="1" applyBorder="1" applyProtection="1">
      <protection locked="0"/>
    </xf>
    <xf numFmtId="0" fontId="2" fillId="0" borderId="18" xfId="2" applyFont="1" applyFill="1" applyBorder="1" applyAlignment="1" applyProtection="1">
      <alignment horizontal="center" vertical="center" textRotation="255" wrapText="1"/>
    </xf>
    <xf numFmtId="0" fontId="2" fillId="0" borderId="6" xfId="2" applyFont="1" applyFill="1" applyBorder="1" applyAlignment="1" applyProtection="1">
      <alignment horizontal="center" vertical="center" textRotation="255" wrapText="1"/>
    </xf>
    <xf numFmtId="0" fontId="2" fillId="0" borderId="1" xfId="2" applyFont="1" applyFill="1" applyBorder="1" applyAlignment="1" applyProtection="1">
      <alignment horizontal="center" vertical="center" textRotation="255" wrapText="1"/>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59" xfId="2"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37" xfId="2" applyFont="1" applyFill="1" applyBorder="1" applyProtection="1">
      <protection locked="0"/>
    </xf>
    <xf numFmtId="0" fontId="2" fillId="0" borderId="64"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0" fontId="2" fillId="0" borderId="13" xfId="2" applyFont="1" applyFill="1" applyBorder="1" applyAlignment="1" applyProtection="1">
      <alignment horizontal="left" vertical="center"/>
    </xf>
    <xf numFmtId="0" fontId="2" fillId="0" borderId="0"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49" fontId="2" fillId="0" borderId="4" xfId="1" applyNumberFormat="1" applyFont="1" applyFill="1" applyBorder="1" applyAlignment="1" applyProtection="1">
      <alignment horizontal="center" vertical="center" shrinkToFit="1"/>
      <protection locked="0"/>
    </xf>
    <xf numFmtId="0" fontId="2" fillId="0" borderId="2" xfId="1" applyFont="1" applyFill="1" applyBorder="1" applyAlignment="1" applyProtection="1">
      <alignment horizontal="left" vertical="center"/>
    </xf>
    <xf numFmtId="0" fontId="2" fillId="0" borderId="14" xfId="1"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9" xfId="2" applyFont="1" applyFill="1" applyBorder="1" applyAlignment="1" applyProtection="1">
      <alignment horizontal="left" vertical="center"/>
    </xf>
    <xf numFmtId="0" fontId="2" fillId="0" borderId="12" xfId="2"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14"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5"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shrinkToFit="1"/>
    </xf>
    <xf numFmtId="0" fontId="2" fillId="0" borderId="8"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xf>
    <xf numFmtId="0" fontId="2" fillId="0" borderId="3" xfId="4" applyFont="1" applyFill="1" applyBorder="1" applyAlignment="1" applyProtection="1">
      <alignment horizontal="center" vertical="center"/>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0" fontId="18" fillId="0" borderId="5" xfId="4" applyFont="1" applyFill="1" applyBorder="1" applyAlignment="1" applyProtection="1">
      <alignment horizontal="left" vertical="center" shrinkToFit="1"/>
    </xf>
    <xf numFmtId="0" fontId="18" fillId="0" borderId="4" xfId="4" applyFont="1" applyFill="1" applyBorder="1" applyAlignment="1" applyProtection="1">
      <alignment horizontal="left" vertical="center" shrinkToFit="1"/>
    </xf>
    <xf numFmtId="0" fontId="18" fillId="0" borderId="3" xfId="4" applyFont="1" applyFill="1" applyBorder="1" applyAlignment="1" applyProtection="1">
      <alignment horizontal="left" vertical="center" shrinkToFit="1"/>
    </xf>
    <xf numFmtId="49" fontId="2" fillId="0" borderId="4" xfId="1" applyNumberFormat="1" applyFont="1" applyFill="1" applyBorder="1" applyAlignment="1" applyProtection="1">
      <alignment horizontal="center" vertical="center" shrinkToFit="1"/>
    </xf>
    <xf numFmtId="49" fontId="2" fillId="0" borderId="3" xfId="1" applyNumberFormat="1" applyFont="1" applyFill="1" applyBorder="1" applyAlignment="1" applyProtection="1">
      <alignment horizontal="center" vertical="center" shrinkToFit="1"/>
      <protection locked="0"/>
    </xf>
    <xf numFmtId="0" fontId="2" fillId="0" borderId="6" xfId="2" applyFont="1" applyFill="1" applyBorder="1" applyAlignment="1" applyProtection="1">
      <alignment horizontal="center" vertical="center" textRotation="255"/>
    </xf>
    <xf numFmtId="0" fontId="2" fillId="0" borderId="1" xfId="2" applyFont="1" applyFill="1" applyBorder="1" applyAlignment="1" applyProtection="1">
      <alignment horizontal="center" vertical="center" textRotation="255"/>
    </xf>
    <xf numFmtId="0" fontId="2" fillId="0" borderId="10"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6" fillId="0" borderId="14" xfId="2" applyFont="1" applyFill="1" applyBorder="1" applyAlignment="1" applyProtection="1">
      <alignment horizontal="left" vertical="center" wrapText="1" shrinkToFit="1"/>
    </xf>
    <xf numFmtId="0" fontId="6" fillId="0" borderId="8"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2" fillId="0" borderId="7" xfId="2" applyFont="1" applyFill="1" applyBorder="1" applyAlignment="1" applyProtection="1">
      <alignment horizontal="left" vertical="center" wrapText="1"/>
    </xf>
    <xf numFmtId="0" fontId="2" fillId="0" borderId="11"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wrapText="1"/>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13" xfId="2" applyFont="1" applyFill="1" applyBorder="1" applyAlignment="1" applyProtection="1">
      <alignment horizontal="left" vertical="center" wrapText="1"/>
    </xf>
    <xf numFmtId="0" fontId="2" fillId="0" borderId="9" xfId="2" applyFont="1" applyFill="1" applyBorder="1" applyAlignment="1" applyProtection="1">
      <alignment horizontal="left" vertical="center" wrapText="1"/>
    </xf>
    <xf numFmtId="0" fontId="2" fillId="0" borderId="62" xfId="1" applyFont="1" applyFill="1" applyBorder="1" applyProtection="1">
      <alignment vertical="center"/>
      <protection locked="0"/>
    </xf>
    <xf numFmtId="0" fontId="2" fillId="0" borderId="3" xfId="1" applyFont="1" applyFill="1" applyBorder="1" applyProtection="1">
      <alignment vertical="center"/>
      <protection locked="0"/>
    </xf>
    <xf numFmtId="0" fontId="2" fillId="0" borderId="5" xfId="1" applyFont="1" applyFill="1" applyBorder="1" applyAlignment="1" applyProtection="1">
      <alignment horizontal="left" vertical="center"/>
    </xf>
    <xf numFmtId="0" fontId="2" fillId="0" borderId="37" xfId="2" applyFont="1" applyFill="1" applyBorder="1" applyProtection="1"/>
    <xf numFmtId="0" fontId="2" fillId="0" borderId="64" xfId="2" applyFont="1" applyFill="1" applyBorder="1" applyProtection="1"/>
    <xf numFmtId="0" fontId="2" fillId="0" borderId="21" xfId="2" applyFont="1" applyFill="1" applyBorder="1" applyAlignment="1" applyProtection="1">
      <alignment horizontal="center" vertical="center"/>
    </xf>
    <xf numFmtId="0" fontId="2" fillId="0" borderId="20"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0" fontId="2" fillId="0" borderId="1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5" xfId="2" applyFont="1" applyFill="1" applyBorder="1" applyAlignment="1" applyProtection="1">
      <alignment horizontal="left" vertical="center" wrapText="1"/>
    </xf>
    <xf numFmtId="0" fontId="2" fillId="0" borderId="3" xfId="2" applyFont="1" applyFill="1" applyBorder="1" applyAlignment="1" applyProtection="1">
      <alignment horizontal="left" vertical="center" wrapText="1"/>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0" xfId="2" applyFont="1" applyFill="1" applyAlignment="1" applyProtection="1">
      <alignment horizontal="left" vertical="center" wrapText="1"/>
    </xf>
    <xf numFmtId="0" fontId="2" fillId="0" borderId="0" xfId="2" applyFont="1" applyFill="1" applyAlignment="1" applyProtection="1">
      <alignment vertical="center" wrapText="1"/>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37" xfId="2" applyFont="1" applyBorder="1" applyProtection="1">
      <protection locked="0"/>
    </xf>
    <xf numFmtId="0" fontId="2" fillId="0" borderId="64" xfId="2" applyFont="1" applyBorder="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18" fillId="0" borderId="5" xfId="4" applyFont="1" applyBorder="1" applyAlignment="1" applyProtection="1">
      <alignment horizontal="left" vertical="center" shrinkToFit="1"/>
    </xf>
    <xf numFmtId="0" fontId="18" fillId="0" borderId="4" xfId="4" applyFont="1" applyBorder="1" applyAlignment="1" applyProtection="1">
      <alignment horizontal="left" vertical="center" shrinkToFit="1"/>
    </xf>
    <xf numFmtId="0" fontId="18"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5"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2" fillId="0" borderId="0" xfId="2" applyFont="1" applyAlignment="1" applyProtection="1">
      <alignment horizontal="left" vertical="center" wrapText="1"/>
    </xf>
    <xf numFmtId="0" fontId="2" fillId="0" borderId="0" xfId="2" applyFont="1" applyAlignment="1" applyProtection="1">
      <alignment vertical="center" wrapText="1"/>
    </xf>
    <xf numFmtId="0" fontId="7" fillId="0" borderId="5" xfId="2" applyBorder="1" applyAlignment="1">
      <alignment horizontal="left" vertical="center"/>
    </xf>
    <xf numFmtId="0" fontId="7" fillId="0" borderId="3" xfId="2" applyBorder="1" applyAlignment="1">
      <alignment horizontal="left" vertical="center"/>
    </xf>
    <xf numFmtId="0" fontId="2" fillId="0" borderId="4" xfId="2" applyFont="1" applyBorder="1" applyAlignment="1" applyProtection="1">
      <alignment horizontal="left" vertical="center" wrapText="1"/>
    </xf>
    <xf numFmtId="0" fontId="2" fillId="0" borderId="2" xfId="2" applyFont="1" applyBorder="1" applyAlignment="1" applyProtection="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7" fillId="0" borderId="5" xfId="2" applyFont="1" applyBorder="1" applyAlignment="1">
      <alignment horizontal="left" vertical="center"/>
    </xf>
    <xf numFmtId="0" fontId="7" fillId="0" borderId="3" xfId="2" applyFont="1"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Border="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5" applyFont="1" applyBorder="1">
      <alignment vertical="center"/>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7" fillId="0" borderId="0" xfId="4" applyAlignment="1">
      <alignment horizontal="right" vertical="center"/>
    </xf>
    <xf numFmtId="0" fontId="7" fillId="0" borderId="0" xfId="4" applyAlignment="1">
      <alignment horizontal="lef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7" fillId="2" borderId="53" xfId="4" applyFill="1" applyBorder="1" applyAlignment="1">
      <alignment horizontal="center" vertical="center"/>
    </xf>
    <xf numFmtId="0" fontId="7" fillId="2" borderId="54"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49" xfId="4" applyBorder="1" applyAlignment="1">
      <alignment horizontal="center" vertical="center"/>
    </xf>
    <xf numFmtId="0" fontId="7" fillId="0" borderId="48" xfId="4" applyBorder="1" applyAlignment="1">
      <alignment horizontal="center" vertical="center"/>
    </xf>
    <xf numFmtId="0" fontId="7" fillId="0" borderId="48" xfId="4" applyBorder="1"/>
    <xf numFmtId="0" fontId="7" fillId="0" borderId="56" xfId="4" applyBorder="1"/>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7" fillId="0" borderId="13" xfId="4" applyBorder="1" applyAlignment="1">
      <alignment horizontal="center" vertical="center"/>
    </xf>
    <xf numFmtId="0" fontId="7" fillId="0" borderId="0" xfId="4" applyAlignment="1">
      <alignment horizontal="center" vertical="center"/>
    </xf>
    <xf numFmtId="0" fontId="7" fillId="0" borderId="0" xfId="4"/>
    <xf numFmtId="0" fontId="7" fillId="0" borderId="30" xfId="4" applyBorder="1"/>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0" xfId="4" applyFont="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8" fillId="0" borderId="37" xfId="4" applyFont="1" applyBorder="1" applyAlignment="1">
      <alignment horizontal="left" vertical="top"/>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8" fillId="0" borderId="23"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5" xfId="4" applyFont="1" applyBorder="1" applyAlignment="1">
      <alignment horizontal="center" vertical="center"/>
    </xf>
    <xf numFmtId="0" fontId="8" fillId="0" borderId="4" xfId="4" applyFont="1" applyBorder="1" applyAlignment="1">
      <alignment horizontal="center" vertical="center"/>
    </xf>
    <xf numFmtId="0" fontId="7" fillId="0" borderId="4" xfId="4" applyBorder="1"/>
    <xf numFmtId="0" fontId="7" fillId="0" borderId="22" xfId="4" applyBorder="1"/>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13" xfId="4" applyFont="1" applyBorder="1" applyAlignment="1">
      <alignment horizontal="center" vertical="center"/>
    </xf>
    <xf numFmtId="0" fontId="8" fillId="0" borderId="11"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8" fillId="0" borderId="22" xfId="4" applyFont="1" applyBorder="1" applyAlignment="1">
      <alignment horizontal="center" vertical="center"/>
    </xf>
    <xf numFmtId="0" fontId="8" fillId="0" borderId="14" xfId="4" applyFont="1" applyBorder="1" applyAlignment="1">
      <alignment horizontal="center" vertical="center"/>
    </xf>
    <xf numFmtId="0" fontId="8" fillId="0" borderId="5" xfId="4" applyFont="1" applyBorder="1" applyAlignment="1">
      <alignment horizontal="center" vertical="center" shrinkToFit="1"/>
    </xf>
    <xf numFmtId="0" fontId="8" fillId="0" borderId="3" xfId="4" applyFont="1" applyBorder="1" applyAlignment="1">
      <alignment horizontal="center" vertical="center" shrinkToFit="1"/>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4" xfId="4" applyBorder="1" applyAlignment="1">
      <alignment horizontal="center" vertical="center"/>
    </xf>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45" xfId="4" applyFont="1" applyBorder="1" applyAlignment="1">
      <alignment horizontal="center" vertical="center"/>
    </xf>
    <xf numFmtId="0" fontId="7" fillId="0" borderId="4" xfId="4" applyBorder="1" applyAlignment="1">
      <alignment vertical="center"/>
    </xf>
    <xf numFmtId="0" fontId="7" fillId="0" borderId="22" xfId="4" applyBorder="1" applyAlignment="1">
      <alignment vertical="center"/>
    </xf>
    <xf numFmtId="0" fontId="8" fillId="0" borderId="2" xfId="4" applyFont="1" applyBorder="1" applyAlignment="1">
      <alignment horizontal="left" vertical="center"/>
    </xf>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2" xfId="3" applyFont="1" applyBorder="1" applyAlignment="1">
      <alignment horizontal="center" vertical="center"/>
    </xf>
    <xf numFmtId="0" fontId="8" fillId="0" borderId="5" xfId="3"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3" xfId="4" applyFont="1" applyBorder="1" applyAlignment="1">
      <alignment horizontal="left"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3" xfId="4" applyFont="1" applyBorder="1" applyAlignment="1">
      <alignment horizontal="center" vertical="center"/>
    </xf>
    <xf numFmtId="0" fontId="7" fillId="0" borderId="3" xfId="4"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3" xfId="4" applyBorder="1" applyAlignment="1">
      <alignment vertical="center"/>
    </xf>
    <xf numFmtId="0" fontId="8" fillId="0" borderId="51" xfId="4" applyFont="1" applyBorder="1" applyAlignment="1">
      <alignment horizontal="center" vertical="center"/>
    </xf>
    <xf numFmtId="0" fontId="8" fillId="0" borderId="55" xfId="4" applyFont="1" applyBorder="1" applyAlignment="1">
      <alignment horizontal="center" vertical="center"/>
    </xf>
    <xf numFmtId="0" fontId="11" fillId="0" borderId="57"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8" xfId="4" applyBorder="1"/>
    <xf numFmtId="0" fontId="7" fillId="0" borderId="2" xfId="4" applyBorder="1" applyAlignment="1">
      <alignment horizontal="left" vertical="center"/>
    </xf>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2" fillId="0" borderId="3" xfId="4" applyFont="1" applyBorder="1" applyAlignment="1" applyProtection="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5" fillId="0" borderId="2" xfId="4" applyFont="1" applyBorder="1" applyAlignment="1">
      <alignment vertical="center" wrapText="1"/>
    </xf>
    <xf numFmtId="0" fontId="2" fillId="0" borderId="2" xfId="4" applyFont="1" applyBorder="1" applyAlignment="1">
      <alignment horizontal="center" vertical="center"/>
    </xf>
    <xf numFmtId="0" fontId="2" fillId="0" borderId="5"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5" fillId="0" borderId="11" xfId="2" applyFont="1" applyFill="1" applyBorder="1" applyAlignment="1" applyProtection="1">
      <alignment horizontal="left" vertical="center" wrapText="1" shrinkToFit="1"/>
    </xf>
    <xf numFmtId="0" fontId="5" fillId="0" borderId="10" xfId="2" applyFont="1" applyFill="1" applyBorder="1" applyAlignment="1" applyProtection="1">
      <alignment horizontal="left" vertical="center" wrapText="1" shrinkToFit="1"/>
    </xf>
    <xf numFmtId="0" fontId="20" fillId="0" borderId="11" xfId="2" applyFont="1" applyFill="1" applyBorder="1" applyAlignment="1" applyProtection="1">
      <alignment vertical="center"/>
    </xf>
    <xf numFmtId="0" fontId="20" fillId="0" borderId="12" xfId="2" applyFont="1" applyFill="1" applyBorder="1" applyAlignment="1" applyProtection="1">
      <alignment vertical="center"/>
    </xf>
    <xf numFmtId="0" fontId="20" fillId="0" borderId="5" xfId="2" applyFont="1" applyFill="1" applyBorder="1" applyAlignment="1" applyProtection="1">
      <alignment horizontal="center" vertical="center"/>
    </xf>
    <xf numFmtId="0" fontId="20" fillId="0" borderId="3" xfId="2" applyFont="1" applyFill="1" applyBorder="1" applyAlignment="1" applyProtection="1">
      <alignment horizontal="center" vertical="center"/>
    </xf>
    <xf numFmtId="0" fontId="2" fillId="0" borderId="5" xfId="4" applyFont="1" applyFill="1" applyBorder="1" applyAlignment="1" applyProtection="1">
      <alignment horizontal="center" vertical="center"/>
    </xf>
    <xf numFmtId="0" fontId="2" fillId="0" borderId="2" xfId="4" applyFont="1" applyFill="1" applyBorder="1" applyAlignment="1" applyProtection="1">
      <alignment horizontal="left" vertical="center" wrapText="1"/>
    </xf>
    <xf numFmtId="0" fontId="2" fillId="0" borderId="2" xfId="4" applyFont="1" applyFill="1" applyBorder="1" applyAlignment="1" applyProtection="1">
      <alignment horizontal="center" vertical="center"/>
    </xf>
    <xf numFmtId="0" fontId="2" fillId="0" borderId="85" xfId="4" applyFont="1" applyFill="1" applyBorder="1" applyAlignment="1" applyProtection="1">
      <alignment horizontal="left" vertical="center"/>
    </xf>
    <xf numFmtId="0" fontId="2" fillId="0" borderId="83" xfId="4" applyFont="1" applyFill="1" applyBorder="1" applyAlignment="1" applyProtection="1">
      <alignment horizontal="left" vertical="center"/>
    </xf>
    <xf numFmtId="0" fontId="2" fillId="0" borderId="6" xfId="4" applyFont="1" applyFill="1" applyBorder="1" applyAlignment="1" applyProtection="1">
      <alignment horizontal="left" vertical="center"/>
    </xf>
    <xf numFmtId="0" fontId="2" fillId="0" borderId="1" xfId="4" applyFont="1" applyFill="1" applyBorder="1" applyAlignment="1" applyProtection="1">
      <alignment horizontal="left" vertical="center"/>
    </xf>
    <xf numFmtId="0" fontId="2" fillId="0" borderId="84" xfId="4" applyFont="1" applyFill="1" applyBorder="1" applyAlignment="1" applyProtection="1">
      <alignment horizontal="left" vertical="center"/>
    </xf>
    <xf numFmtId="0" fontId="2" fillId="0" borderId="87" xfId="4" applyFont="1" applyFill="1" applyBorder="1" applyAlignment="1" applyProtection="1">
      <alignment horizontal="left" vertical="center"/>
    </xf>
    <xf numFmtId="0" fontId="2" fillId="0" borderId="86" xfId="4" applyFont="1" applyFill="1" applyBorder="1" applyAlignment="1" applyProtection="1">
      <alignment horizontal="left" vertical="center"/>
    </xf>
    <xf numFmtId="0" fontId="2" fillId="0" borderId="81" xfId="4" applyFont="1" applyFill="1" applyBorder="1" applyAlignment="1" applyProtection="1">
      <alignment horizontal="left" vertical="center"/>
    </xf>
    <xf numFmtId="0" fontId="2" fillId="0" borderId="80" xfId="4" applyFont="1" applyFill="1" applyBorder="1" applyAlignment="1" applyProtection="1">
      <alignment horizontal="left" vertical="center"/>
    </xf>
    <xf numFmtId="0" fontId="5" fillId="0" borderId="14" xfId="5" applyFont="1" applyFill="1" applyBorder="1" applyAlignment="1">
      <alignment horizontal="left" vertical="center" wrapText="1"/>
    </xf>
    <xf numFmtId="0" fontId="5" fillId="0" borderId="8" xfId="5" applyFont="1" applyFill="1" applyBorder="1" applyAlignment="1">
      <alignment horizontal="left" vertical="center" wrapText="1"/>
    </xf>
    <xf numFmtId="0" fontId="2" fillId="0" borderId="5"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3" xfId="5" applyFont="1" applyFill="1" applyBorder="1" applyAlignment="1">
      <alignment horizontal="center" vertical="center"/>
    </xf>
    <xf numFmtId="0" fontId="6" fillId="0" borderId="14" xfId="5" applyFont="1" applyFill="1" applyBorder="1" applyAlignment="1">
      <alignment horizontal="left" vertical="center" wrapText="1"/>
    </xf>
    <xf numFmtId="0" fontId="6" fillId="0" borderId="8" xfId="5" applyFont="1" applyFill="1" applyBorder="1" applyAlignment="1">
      <alignment horizontal="left" vertical="center" wrapText="1"/>
    </xf>
    <xf numFmtId="0" fontId="2" fillId="0" borderId="7" xfId="4" applyFont="1" applyFill="1" applyBorder="1" applyAlignment="1" applyProtection="1">
      <alignment horizontal="center" vertical="center"/>
    </xf>
    <xf numFmtId="0" fontId="2" fillId="0" borderId="18" xfId="4" applyFont="1" applyFill="1" applyBorder="1" applyAlignment="1" applyProtection="1">
      <alignment horizontal="center" vertical="center"/>
    </xf>
    <xf numFmtId="0" fontId="2" fillId="0" borderId="2" xfId="4" applyFont="1" applyFill="1" applyBorder="1" applyAlignment="1" applyProtection="1">
      <alignment horizontal="center" vertical="center" textRotation="255"/>
    </xf>
    <xf numFmtId="0" fontId="2" fillId="0" borderId="5" xfId="4" applyFont="1" applyFill="1" applyBorder="1" applyAlignment="1" applyProtection="1">
      <alignment horizontal="left" vertical="center" wrapText="1"/>
    </xf>
    <xf numFmtId="0" fontId="2" fillId="0" borderId="3" xfId="4" applyFont="1" applyFill="1" applyBorder="1" applyAlignment="1" applyProtection="1">
      <alignment horizontal="left" vertical="center" wrapText="1"/>
    </xf>
    <xf numFmtId="0" fontId="6" fillId="0" borderId="4" xfId="5" applyFont="1" applyFill="1" applyBorder="1" applyAlignment="1">
      <alignment horizontal="center" vertical="center"/>
    </xf>
    <xf numFmtId="0" fontId="2" fillId="0" borderId="66" xfId="4" applyFont="1" applyFill="1" applyBorder="1" applyAlignment="1" applyProtection="1">
      <alignment horizontal="left" vertical="center"/>
    </xf>
    <xf numFmtId="0" fontId="2" fillId="0" borderId="67" xfId="4" applyFont="1" applyFill="1" applyBorder="1" applyAlignment="1" applyProtection="1">
      <alignment horizontal="left" vertical="center"/>
    </xf>
    <xf numFmtId="0" fontId="2" fillId="0" borderId="72" xfId="4" applyFont="1" applyFill="1" applyBorder="1" applyAlignment="1" applyProtection="1">
      <alignment horizontal="left" vertical="center"/>
    </xf>
    <xf numFmtId="0" fontId="2" fillId="0" borderId="60" xfId="4" applyFont="1" applyFill="1" applyBorder="1" applyAlignment="1" applyProtection="1">
      <alignment horizontal="left" vertical="center"/>
    </xf>
    <xf numFmtId="0" fontId="2" fillId="0" borderId="68" xfId="4" applyFont="1" applyFill="1" applyBorder="1" applyAlignment="1" applyProtection="1">
      <alignment horizontal="left" vertical="center"/>
    </xf>
    <xf numFmtId="0" fontId="2" fillId="0" borderId="73" xfId="4" applyFont="1" applyFill="1" applyBorder="1" applyAlignment="1" applyProtection="1">
      <alignment horizontal="left" vertical="center"/>
    </xf>
    <xf numFmtId="0" fontId="2" fillId="0" borderId="69" xfId="4" applyFont="1" applyFill="1" applyBorder="1" applyAlignment="1" applyProtection="1">
      <alignment horizontal="left" vertical="center"/>
    </xf>
    <xf numFmtId="0" fontId="2" fillId="0" borderId="78" xfId="4" applyFont="1" applyFill="1" applyBorder="1" applyAlignment="1" applyProtection="1">
      <alignment horizontal="center" vertical="center"/>
    </xf>
    <xf numFmtId="0" fontId="2" fillId="0" borderId="32" xfId="4" applyFont="1" applyFill="1" applyBorder="1" applyAlignment="1" applyProtection="1">
      <alignment horizontal="center" vertical="center"/>
    </xf>
    <xf numFmtId="0" fontId="2" fillId="0" borderId="31" xfId="4" applyFont="1" applyFill="1" applyBorder="1" applyAlignment="1" applyProtection="1">
      <alignment horizontal="center" vertical="center"/>
    </xf>
    <xf numFmtId="0" fontId="2" fillId="0" borderId="14" xfId="2" applyFont="1" applyFill="1" applyBorder="1" applyAlignment="1" applyProtection="1">
      <alignment horizontal="left"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xf numFmtId="0" fontId="16" fillId="0" borderId="5" xfId="2" applyFont="1" applyFill="1" applyBorder="1" applyAlignment="1">
      <alignment horizontal="left" vertical="center"/>
    </xf>
    <xf numFmtId="0" fontId="16" fillId="0" borderId="3" xfId="2" applyFont="1"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2" fillId="0" borderId="18" xfId="4" applyFont="1" applyFill="1" applyBorder="1" applyAlignment="1" applyProtection="1">
      <alignment horizontal="center" vertical="center" textRotation="255"/>
    </xf>
    <xf numFmtId="0" fontId="2" fillId="0" borderId="6" xfId="4" applyFont="1" applyFill="1" applyBorder="1" applyAlignment="1" applyProtection="1">
      <alignment horizontal="center" vertical="center" textRotation="255"/>
    </xf>
    <xf numFmtId="0" fontId="2" fillId="0" borderId="1" xfId="4" applyFont="1" applyFill="1" applyBorder="1" applyAlignment="1" applyProtection="1">
      <alignment horizontal="center" vertical="center" textRotation="255"/>
    </xf>
    <xf numFmtId="0" fontId="2" fillId="0" borderId="14" xfId="4" applyFont="1" applyFill="1" applyBorder="1" applyAlignment="1" applyProtection="1">
      <alignment horizontal="left" vertical="center" wrapText="1"/>
    </xf>
    <xf numFmtId="0" fontId="2" fillId="0" borderId="7" xfId="4" applyFont="1" applyFill="1" applyBorder="1" applyAlignment="1" applyProtection="1">
      <alignment horizontal="left" vertical="center" wrapText="1"/>
    </xf>
    <xf numFmtId="0" fontId="2" fillId="0" borderId="13" xfId="4" applyFont="1" applyFill="1" applyBorder="1" applyAlignment="1" applyProtection="1">
      <alignment horizontal="left" vertical="center" wrapText="1"/>
    </xf>
    <xf numFmtId="0" fontId="2" fillId="0" borderId="9"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70" xfId="4" applyFont="1" applyFill="1" applyBorder="1" applyAlignment="1" applyProtection="1">
      <alignment horizontal="left" vertical="center"/>
    </xf>
    <xf numFmtId="0" fontId="2" fillId="0" borderId="71" xfId="4" applyFont="1" applyFill="1" applyBorder="1" applyAlignment="1" applyProtection="1">
      <alignment horizontal="left" vertical="center"/>
    </xf>
    <xf numFmtId="0" fontId="2" fillId="0" borderId="79" xfId="4" applyFont="1" applyFill="1" applyBorder="1" applyAlignment="1" applyProtection="1">
      <alignment horizontal="center" vertical="center"/>
    </xf>
    <xf numFmtId="0" fontId="2" fillId="0" borderId="80" xfId="4" applyFont="1" applyFill="1" applyBorder="1" applyAlignment="1" applyProtection="1">
      <alignment horizontal="center" vertical="center"/>
    </xf>
    <xf numFmtId="0" fontId="2" fillId="0" borderId="81" xfId="4" applyFont="1" applyFill="1" applyBorder="1" applyAlignment="1" applyProtection="1">
      <alignment horizontal="center" vertical="center"/>
    </xf>
    <xf numFmtId="0" fontId="2" fillId="0" borderId="82" xfId="4" applyFont="1" applyFill="1" applyBorder="1" applyAlignment="1" applyProtection="1">
      <alignment horizontal="center" vertical="center"/>
    </xf>
    <xf numFmtId="0" fontId="2" fillId="0" borderId="39" xfId="4" applyFont="1" applyFill="1" applyBorder="1" applyAlignment="1" applyProtection="1">
      <alignment horizontal="center" vertical="center"/>
    </xf>
    <xf numFmtId="0" fontId="2" fillId="0" borderId="59" xfId="4" applyFont="1" applyFill="1" applyBorder="1" applyAlignment="1" applyProtection="1">
      <alignment horizontal="center" vertical="center"/>
    </xf>
    <xf numFmtId="0" fontId="2" fillId="0" borderId="5" xfId="4" applyFont="1" applyBorder="1" applyAlignment="1" applyProtection="1">
      <alignment horizontal="left" vertical="center" shrinkToFit="1"/>
    </xf>
    <xf numFmtId="0" fontId="2" fillId="0" borderId="3" xfId="4" applyFont="1" applyBorder="1" applyAlignment="1" applyProtection="1">
      <alignment horizontal="left" vertical="center" shrinkToFi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62" xfId="4" applyFont="1" applyBorder="1" applyAlignment="1" applyProtection="1">
      <alignment horizontal="center" vertical="center" wrapText="1" shrinkToFit="1"/>
    </xf>
    <xf numFmtId="0" fontId="4" fillId="0" borderId="88" xfId="4" applyFont="1" applyBorder="1" applyAlignment="1" applyProtection="1">
      <alignment horizontal="center" vertical="center" wrapText="1" shrinkToFit="1"/>
    </xf>
    <xf numFmtId="0" fontId="7" fillId="0" borderId="4" xfId="2" applyFont="1" applyBorder="1" applyAlignment="1">
      <alignment horizontal="left" vertical="center"/>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7" fillId="0" borderId="4" xfId="2" applyBorder="1" applyAlignment="1">
      <alignment horizontal="left" vertical="center"/>
    </xf>
    <xf numFmtId="0" fontId="18" fillId="0" borderId="0" xfId="4" applyFont="1" applyBorder="1" applyAlignment="1" applyProtection="1">
      <alignment horizontal="left" vertical="center" shrinkToFit="1"/>
    </xf>
    <xf numFmtId="0" fontId="2" fillId="0" borderId="74" xfId="2" applyFont="1" applyBorder="1" applyAlignment="1" applyProtection="1">
      <alignment horizontal="center" vertical="center"/>
      <protection locked="0"/>
    </xf>
    <xf numFmtId="0" fontId="2" fillId="0" borderId="5" xfId="4" applyFont="1" applyBorder="1" applyAlignment="1" applyProtection="1">
      <alignment horizontal="center" vertical="center"/>
    </xf>
    <xf numFmtId="0" fontId="18" fillId="0" borderId="2" xfId="4" applyFont="1" applyBorder="1" applyAlignment="1" applyProtection="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8" xfId="2" applyFont="1" applyFill="1" applyBorder="1" applyAlignment="1">
      <alignment horizontal="center" vertical="center" textRotation="255" wrapText="1"/>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8" xfId="2" applyFont="1" applyFill="1" applyBorder="1" applyAlignment="1">
      <alignment horizontal="center" vertical="center"/>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14" xfId="2" applyFont="1" applyFill="1" applyBorder="1" applyAlignment="1">
      <alignment horizontal="center" vertical="center" textRotation="255" wrapText="1"/>
    </xf>
    <xf numFmtId="0" fontId="2" fillId="0" borderId="13" xfId="2" applyFont="1" applyFill="1" applyBorder="1" applyAlignment="1">
      <alignment horizontal="center" vertical="center" textRotation="255" wrapText="1"/>
    </xf>
    <xf numFmtId="0" fontId="2" fillId="0" borderId="18" xfId="2" applyFont="1" applyFill="1" applyBorder="1" applyAlignment="1">
      <alignment horizontal="center" vertical="center"/>
    </xf>
    <xf numFmtId="0" fontId="18" fillId="0" borderId="11" xfId="4" applyFont="1" applyFill="1" applyBorder="1" applyAlignment="1">
      <alignment horizontal="left" vertical="center" shrinkToFit="1"/>
    </xf>
    <xf numFmtId="0" fontId="18" fillId="0" borderId="10" xfId="4" applyFont="1" applyFill="1" applyBorder="1" applyAlignment="1">
      <alignment horizontal="left" vertical="center" shrinkToFit="1"/>
    </xf>
    <xf numFmtId="0" fontId="18" fillId="0" borderId="12" xfId="4" applyFont="1" applyFill="1" applyBorder="1" applyAlignment="1">
      <alignment horizontal="left" vertical="center" shrinkToFit="1"/>
    </xf>
    <xf numFmtId="0" fontId="2" fillId="0" borderId="14" xfId="5" applyFont="1" applyFill="1" applyBorder="1" applyAlignment="1">
      <alignment horizontal="left" vertical="center" wrapText="1"/>
    </xf>
    <xf numFmtId="0" fontId="2" fillId="0" borderId="8" xfId="5" applyFont="1" applyFill="1" applyBorder="1" applyAlignment="1">
      <alignment horizontal="left" vertical="center" wrapText="1"/>
    </xf>
    <xf numFmtId="0" fontId="18" fillId="0" borderId="5" xfId="4" applyFont="1" applyFill="1" applyBorder="1" applyAlignment="1">
      <alignment horizontal="left" vertical="center" shrinkToFit="1"/>
    </xf>
    <xf numFmtId="0" fontId="18" fillId="0" borderId="4" xfId="4" applyFont="1" applyFill="1" applyBorder="1" applyAlignment="1">
      <alignment horizontal="left" vertical="center" shrinkToFit="1"/>
    </xf>
    <xf numFmtId="0" fontId="18" fillId="0" borderId="3" xfId="4" applyFont="1" applyFill="1" applyBorder="1" applyAlignment="1">
      <alignment horizontal="left" vertical="center" shrinkToFit="1"/>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5" xfId="2" applyFont="1" applyFill="1" applyBorder="1" applyAlignment="1">
      <alignment horizontal="left" vertical="center"/>
    </xf>
    <xf numFmtId="0" fontId="2" fillId="0" borderId="3" xfId="2" applyFont="1" applyFill="1" applyBorder="1" applyAlignment="1">
      <alignment horizontal="left" vertical="center"/>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49" fontId="2" fillId="0" borderId="4" xfId="1" applyNumberFormat="1" applyFont="1" applyFill="1" applyBorder="1" applyAlignment="1">
      <alignment horizontal="center" vertical="center" shrinkToFit="1"/>
    </xf>
    <xf numFmtId="0" fontId="2" fillId="0" borderId="0" xfId="2" applyFont="1" applyFill="1" applyAlignment="1">
      <alignment horizontal="left" vertical="center" wrapText="1"/>
    </xf>
    <xf numFmtId="0" fontId="2" fillId="0" borderId="0" xfId="2" applyFont="1" applyFill="1" applyAlignment="1">
      <alignment vertical="center" wrapText="1"/>
    </xf>
    <xf numFmtId="0" fontId="7" fillId="0" borderId="2" xfId="2" applyBorder="1" applyAlignment="1">
      <alignment horizontal="left" vertical="center"/>
    </xf>
    <xf numFmtId="0" fontId="7" fillId="0" borderId="2" xfId="2" applyBorder="1" applyAlignment="1">
      <alignment horizontal="left"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6" fillId="0" borderId="8" xfId="2" applyFont="1" applyBorder="1" applyAlignment="1" applyProtection="1">
      <alignment horizontal="center" vertical="center" wrapText="1"/>
    </xf>
    <xf numFmtId="0" fontId="6" fillId="0" borderId="7" xfId="2" applyFont="1" applyBorder="1" applyAlignment="1" applyProtection="1">
      <alignment horizontal="center" vertical="center"/>
    </xf>
    <xf numFmtId="0" fontId="6" fillId="0" borderId="10" xfId="2" applyFont="1" applyBorder="1" applyAlignment="1" applyProtection="1">
      <alignment horizontal="center" vertical="center"/>
    </xf>
    <xf numFmtId="0" fontId="6" fillId="0" borderId="12" xfId="2" applyFont="1" applyBorder="1" applyAlignment="1" applyProtection="1">
      <alignment horizontal="center" vertical="center"/>
    </xf>
    <xf numFmtId="0" fontId="2" fillId="0" borderId="4" xfId="2" applyFont="1" applyBorder="1" applyAlignment="1" applyProtection="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49" fontId="2" fillId="0" borderId="2" xfId="2" applyNumberFormat="1" applyFont="1" applyBorder="1" applyAlignment="1" applyProtection="1">
      <alignment horizontal="center" vertical="center"/>
      <protection locked="0"/>
    </xf>
    <xf numFmtId="0" fontId="2" fillId="0" borderId="11" xfId="2" applyFont="1" applyBorder="1" applyAlignment="1" applyProtection="1"/>
    <xf numFmtId="0" fontId="2" fillId="0" borderId="10" xfId="2" applyFont="1" applyBorder="1" applyAlignment="1" applyProtection="1"/>
    <xf numFmtId="0" fontId="2" fillId="0" borderId="10" xfId="2" applyFont="1" applyBorder="1" applyAlignment="1" applyProtection="1">
      <alignment horizontal="left"/>
    </xf>
    <xf numFmtId="0" fontId="2" fillId="0" borderId="2" xfId="2" applyFont="1" applyBorder="1" applyAlignment="1" applyProtection="1">
      <alignment horizontal="center" vertical="center" textRotation="255" wrapText="1"/>
    </xf>
    <xf numFmtId="0" fontId="2" fillId="0" borderId="13" xfId="2" applyFont="1" applyBorder="1" applyAlignment="1" applyProtection="1">
      <alignment horizontal="center" vertical="center" textRotation="255" wrapText="1"/>
    </xf>
    <xf numFmtId="0" fontId="6" fillId="0" borderId="14" xfId="2" applyFont="1" applyBorder="1" applyAlignment="1" applyProtection="1">
      <alignment horizontal="center" vertical="center" wrapText="1"/>
    </xf>
    <xf numFmtId="0" fontId="6" fillId="0" borderId="11" xfId="2" applyFont="1" applyBorder="1" applyAlignment="1" applyProtection="1">
      <alignment horizontal="center" vertical="center"/>
    </xf>
    <xf numFmtId="0" fontId="8" fillId="0" borderId="2" xfId="0" applyFont="1"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14" xfId="5" applyFont="1" applyBorder="1" applyAlignment="1">
      <alignment horizontal="center" vertical="center" wrapText="1"/>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14" xfId="4" applyFont="1" applyBorder="1" applyAlignment="1" applyProtection="1">
      <alignment horizontal="left" vertical="center" wrapText="1"/>
    </xf>
    <xf numFmtId="0" fontId="2" fillId="0" borderId="8" xfId="4" applyFont="1" applyBorder="1" applyAlignment="1" applyProtection="1">
      <alignment horizontal="left" vertical="center" wrapText="1"/>
    </xf>
    <xf numFmtId="0" fontId="2" fillId="0" borderId="13" xfId="4" applyFont="1" applyBorder="1" applyAlignment="1" applyProtection="1">
      <alignment horizontal="left" vertical="center" wrapText="1"/>
    </xf>
    <xf numFmtId="0" fontId="2" fillId="0" borderId="0" xfId="4" applyFont="1" applyBorder="1" applyAlignment="1" applyProtection="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77" xfId="4" applyFont="1" applyBorder="1" applyAlignment="1" applyProtection="1">
      <alignment horizontal="left" vertical="center"/>
    </xf>
    <xf numFmtId="0" fontId="2" fillId="0" borderId="70" xfId="4" applyFont="1" applyBorder="1" applyAlignment="1" applyProtection="1">
      <alignment horizontal="left" vertical="center"/>
    </xf>
    <xf numFmtId="0" fontId="2" fillId="0" borderId="69" xfId="4" applyFont="1" applyBorder="1" applyAlignment="1" applyProtection="1">
      <alignment horizontal="left" vertical="center"/>
    </xf>
    <xf numFmtId="0" fontId="2" fillId="0" borderId="76" xfId="4" applyFont="1" applyBorder="1" applyAlignment="1" applyProtection="1">
      <alignment horizontal="left" vertical="center"/>
    </xf>
    <xf numFmtId="0" fontId="2" fillId="0" borderId="60" xfId="4" applyFont="1" applyBorder="1" applyAlignment="1" applyProtection="1">
      <alignment horizontal="left" vertical="center"/>
    </xf>
    <xf numFmtId="0" fontId="2" fillId="0" borderId="68" xfId="4" applyFont="1" applyBorder="1" applyAlignment="1" applyProtection="1">
      <alignment horizontal="left" vertical="center"/>
    </xf>
    <xf numFmtId="0" fontId="2" fillId="0" borderId="2" xfId="4" applyFont="1" applyBorder="1" applyAlignment="1" applyProtection="1">
      <alignment horizontal="left" vertical="center" wrapText="1"/>
    </xf>
    <xf numFmtId="0" fontId="2" fillId="0" borderId="18" xfId="4" applyFont="1" applyBorder="1" applyAlignment="1" applyProtection="1">
      <alignment horizontal="center" vertical="center"/>
    </xf>
    <xf numFmtId="0" fontId="2" fillId="0" borderId="75" xfId="4" applyFont="1" applyBorder="1" applyAlignment="1" applyProtection="1">
      <alignment horizontal="left" vertical="center"/>
    </xf>
    <xf numFmtId="0" fontId="2" fillId="0" borderId="67" xfId="4" applyFont="1" applyBorder="1" applyAlignment="1" applyProtection="1">
      <alignment horizontal="left" vertical="center"/>
    </xf>
    <xf numFmtId="0" fontId="2" fillId="0" borderId="66" xfId="4" applyFont="1" applyBorder="1" applyAlignment="1" applyProtection="1">
      <alignment horizontal="left" vertical="center"/>
    </xf>
    <xf numFmtId="0" fontId="2" fillId="0" borderId="2" xfId="4" applyFont="1" applyBorder="1" applyAlignment="1" applyProtection="1">
      <alignment horizontal="center" vertical="center" textRotation="255"/>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8" xfId="5" applyFont="1" applyBorder="1" applyAlignment="1">
      <alignment horizontal="center" vertical="center" wrapText="1"/>
    </xf>
    <xf numFmtId="0" fontId="2" fillId="0" borderId="8" xfId="5" applyFont="1" applyBorder="1" applyAlignment="1">
      <alignment horizontal="center" vertical="center"/>
    </xf>
    <xf numFmtId="0" fontId="18" fillId="0" borderId="8" xfId="4" applyFont="1" applyBorder="1" applyAlignment="1" applyProtection="1">
      <alignment horizontal="left" vertical="center" shrinkToFit="1"/>
    </xf>
    <xf numFmtId="0" fontId="5" fillId="0" borderId="2" xfId="4" applyFont="1" applyBorder="1" applyAlignment="1" applyProtection="1">
      <alignment horizontal="left" vertical="center"/>
    </xf>
    <xf numFmtId="0" fontId="2" fillId="0" borderId="2" xfId="4" applyFont="1" applyBorder="1" applyAlignment="1" applyProtection="1">
      <alignment horizontal="lef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7" xfId="4" applyFont="1" applyBorder="1" applyAlignment="1" applyProtection="1">
      <alignment horizontal="left" vertical="center" wrapText="1"/>
    </xf>
    <xf numFmtId="0" fontId="2" fillId="0" borderId="9" xfId="4" applyFont="1" applyBorder="1" applyAlignment="1" applyProtection="1">
      <alignment horizontal="left" vertical="center" wrapText="1"/>
    </xf>
    <xf numFmtId="0" fontId="2" fillId="0" borderId="11" xfId="4" applyFont="1" applyBorder="1" applyAlignment="1" applyProtection="1">
      <alignment horizontal="left" vertical="center" wrapText="1"/>
    </xf>
    <xf numFmtId="0" fontId="2" fillId="0" borderId="12" xfId="4" applyFont="1" applyBorder="1" applyAlignment="1" applyProtection="1">
      <alignment horizontal="left" vertical="center" wrapText="1"/>
    </xf>
    <xf numFmtId="0" fontId="8" fillId="0" borderId="2" xfId="0" applyFont="1" applyBorder="1" applyAlignment="1">
      <alignment horizontal="center" vertical="center"/>
    </xf>
    <xf numFmtId="0" fontId="2" fillId="0" borderId="5" xfId="2" applyFont="1" applyBorder="1" applyAlignment="1" applyProtection="1"/>
    <xf numFmtId="0" fontId="2" fillId="0" borderId="4" xfId="2" applyFont="1" applyBorder="1" applyAlignment="1" applyProtection="1"/>
    <xf numFmtId="0" fontId="2" fillId="0" borderId="14"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13" xfId="2" applyFont="1" applyBorder="1" applyAlignment="1" applyProtection="1">
      <alignment horizontal="center" vertical="center" wrapText="1"/>
    </xf>
    <xf numFmtId="0" fontId="2" fillId="0" borderId="9" xfId="2" applyFont="1" applyBorder="1" applyAlignment="1" applyProtection="1">
      <alignment horizontal="center" vertical="center" wrapText="1"/>
    </xf>
    <xf numFmtId="0" fontId="2" fillId="0" borderId="11" xfId="2" applyFont="1" applyBorder="1" applyAlignment="1" applyProtection="1">
      <alignment horizontal="center" vertical="center" wrapText="1"/>
    </xf>
    <xf numFmtId="0" fontId="2" fillId="0" borderId="12" xfId="2" applyFont="1" applyBorder="1" applyAlignment="1" applyProtection="1">
      <alignment horizontal="center" vertical="center" wrapText="1"/>
    </xf>
    <xf numFmtId="0" fontId="2" fillId="0" borderId="18" xfId="5" applyFont="1" applyBorder="1">
      <alignment vertical="center"/>
    </xf>
    <xf numFmtId="0" fontId="6" fillId="0" borderId="2" xfId="2" applyFont="1" applyBorder="1" applyAlignment="1" applyProtection="1">
      <alignment horizontal="center" vertical="center"/>
    </xf>
    <xf numFmtId="0" fontId="2" fillId="0" borderId="7" xfId="2" applyFont="1" applyBorder="1" applyAlignment="1" applyProtection="1">
      <alignment horizontal="left" vertical="center"/>
    </xf>
    <xf numFmtId="0" fontId="8" fillId="0" borderId="3" xfId="0"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applyAlignment="1" applyProtection="1"/>
    <xf numFmtId="0" fontId="2" fillId="0" borderId="8" xfId="2" applyFont="1" applyBorder="1" applyAlignment="1" applyProtection="1"/>
    <xf numFmtId="0" fontId="6" fillId="0" borderId="2" xfId="2" applyFont="1" applyBorder="1" applyAlignment="1" applyProtection="1">
      <alignment horizontal="left"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pplyProtection="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9" fillId="0" borderId="5" xfId="2" applyFont="1" applyFill="1" applyBorder="1" applyAlignment="1">
      <alignment horizontal="center" vertical="center"/>
    </xf>
    <xf numFmtId="0" fontId="19" fillId="0" borderId="4" xfId="2" applyFont="1" applyFill="1" applyBorder="1" applyAlignment="1">
      <alignment horizontal="center" vertical="center"/>
    </xf>
    <xf numFmtId="0" fontId="19" fillId="0" borderId="3"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4" xfId="2" applyFont="1" applyFill="1" applyBorder="1" applyAlignment="1">
      <alignment horizontal="center" vertical="center"/>
    </xf>
    <xf numFmtId="0" fontId="2" fillId="0" borderId="2" xfId="4" applyFont="1" applyBorder="1" applyAlignment="1" applyProtection="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2" xfId="4" applyFont="1" applyBorder="1" applyAlignment="1" applyProtection="1">
      <alignment horizontal="left" vertical="center" shrinkToFit="1"/>
    </xf>
    <xf numFmtId="0" fontId="18" fillId="0" borderId="7" xfId="4" applyFont="1" applyBorder="1" applyAlignment="1" applyProtection="1">
      <alignment horizontal="left" vertical="center" shrinkToFit="1"/>
    </xf>
    <xf numFmtId="0" fontId="17" fillId="0" borderId="2" xfId="6" applyFont="1" applyFill="1" applyBorder="1" applyAlignment="1">
      <alignment horizontal="left" vertical="center"/>
    </xf>
    <xf numFmtId="0" fontId="8" fillId="0" borderId="8" xfId="6" applyFont="1" applyFill="1" applyBorder="1" applyAlignment="1">
      <alignment horizontal="left" vertical="top" wrapText="1"/>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view="pageBreakPreview" zoomScaleNormal="100" zoomScaleSheetLayoutView="100" workbookViewId="0"/>
  </sheetViews>
  <sheetFormatPr defaultColWidth="3.8984375" defaultRowHeight="13.2" x14ac:dyDescent="0.45"/>
  <cols>
    <col min="1" max="1" width="5.59765625" style="1" customWidth="1"/>
    <col min="2" max="7" width="8.59765625" style="1" customWidth="1"/>
    <col min="8" max="10" width="4.59765625" style="1" customWidth="1"/>
    <col min="11" max="11" width="4.59765625" style="73" customWidth="1"/>
    <col min="12" max="13" width="4.59765625" style="1" customWidth="1"/>
    <col min="14" max="16384" width="3.8984375" style="1"/>
  </cols>
  <sheetData>
    <row r="1" spans="1:15" ht="15" customHeight="1" x14ac:dyDescent="0.45">
      <c r="A1" s="78" t="s">
        <v>51</v>
      </c>
      <c r="B1" s="79"/>
      <c r="C1" s="79"/>
      <c r="D1" s="79"/>
      <c r="E1" s="79"/>
      <c r="F1" s="79"/>
      <c r="G1" s="79"/>
      <c r="H1" s="79"/>
      <c r="I1" s="79"/>
      <c r="J1" s="79"/>
      <c r="K1" s="79"/>
      <c r="L1" s="79"/>
      <c r="M1" s="79"/>
      <c r="N1" s="77"/>
      <c r="O1" s="77"/>
    </row>
    <row r="2" spans="1:15" ht="15" customHeight="1" x14ac:dyDescent="0.45">
      <c r="A2" s="80"/>
      <c r="B2" s="81"/>
      <c r="C2" s="81"/>
      <c r="D2" s="81"/>
      <c r="E2" s="81"/>
      <c r="F2" s="79"/>
      <c r="G2" s="79"/>
      <c r="H2" s="79"/>
      <c r="I2" s="79"/>
      <c r="J2" s="79"/>
      <c r="K2" s="79"/>
      <c r="L2" s="79"/>
      <c r="M2" s="79"/>
      <c r="N2" s="77"/>
      <c r="O2" s="77"/>
    </row>
    <row r="3" spans="1:15" ht="15" customHeight="1" x14ac:dyDescent="0.45">
      <c r="A3" s="419" t="s">
        <v>73</v>
      </c>
      <c r="B3" s="241" t="s">
        <v>35</v>
      </c>
      <c r="C3" s="422"/>
      <c r="D3" s="423"/>
      <c r="E3" s="423"/>
      <c r="F3" s="423"/>
      <c r="G3" s="423"/>
      <c r="H3" s="423"/>
      <c r="I3" s="423"/>
      <c r="J3" s="423"/>
      <c r="K3" s="423"/>
      <c r="L3" s="423"/>
      <c r="M3" s="424"/>
      <c r="N3" s="77"/>
      <c r="O3" s="77"/>
    </row>
    <row r="4" spans="1:15" ht="15" customHeight="1" x14ac:dyDescent="0.45">
      <c r="A4" s="420"/>
      <c r="B4" s="242" t="s">
        <v>50</v>
      </c>
      <c r="C4" s="425"/>
      <c r="D4" s="426"/>
      <c r="E4" s="426"/>
      <c r="F4" s="426"/>
      <c r="G4" s="426"/>
      <c r="H4" s="426"/>
      <c r="I4" s="426"/>
      <c r="J4" s="426"/>
      <c r="K4" s="426"/>
      <c r="L4" s="426"/>
      <c r="M4" s="427"/>
      <c r="N4" s="77"/>
      <c r="O4" s="77"/>
    </row>
    <row r="5" spans="1:15" ht="15" customHeight="1" x14ac:dyDescent="0.45">
      <c r="A5" s="420"/>
      <c r="B5" s="428" t="s">
        <v>49</v>
      </c>
      <c r="C5" s="278" t="s">
        <v>141</v>
      </c>
      <c r="D5" s="244"/>
      <c r="E5" s="245" t="s">
        <v>140</v>
      </c>
      <c r="F5" s="244"/>
      <c r="G5" s="279" t="s">
        <v>0</v>
      </c>
      <c r="H5" s="279"/>
      <c r="I5" s="279"/>
      <c r="J5" s="279"/>
      <c r="K5" s="279"/>
      <c r="L5" s="279"/>
      <c r="M5" s="289"/>
      <c r="N5" s="77"/>
      <c r="O5" s="77"/>
    </row>
    <row r="6" spans="1:15" ht="15" customHeight="1" x14ac:dyDescent="0.15">
      <c r="A6" s="420"/>
      <c r="B6" s="429"/>
      <c r="C6" s="248"/>
      <c r="D6" s="249" t="s">
        <v>1</v>
      </c>
      <c r="E6" s="250"/>
      <c r="F6" s="251" t="s">
        <v>139</v>
      </c>
      <c r="G6" s="431"/>
      <c r="H6" s="431"/>
      <c r="I6" s="431"/>
      <c r="J6" s="431"/>
      <c r="K6" s="431"/>
      <c r="L6" s="431"/>
      <c r="M6" s="432"/>
      <c r="N6" s="77"/>
      <c r="O6" s="77"/>
    </row>
    <row r="7" spans="1:15" ht="15" customHeight="1" x14ac:dyDescent="0.45">
      <c r="A7" s="420"/>
      <c r="B7" s="430"/>
      <c r="C7" s="433"/>
      <c r="D7" s="434"/>
      <c r="E7" s="434"/>
      <c r="F7" s="434"/>
      <c r="G7" s="434"/>
      <c r="H7" s="434"/>
      <c r="I7" s="434"/>
      <c r="J7" s="434"/>
      <c r="K7" s="434"/>
      <c r="L7" s="434"/>
      <c r="M7" s="435"/>
      <c r="N7" s="77"/>
      <c r="O7" s="77"/>
    </row>
    <row r="8" spans="1:15" ht="15" customHeight="1" x14ac:dyDescent="0.45">
      <c r="A8" s="420"/>
      <c r="B8" s="264" t="s">
        <v>47</v>
      </c>
      <c r="C8" s="256" t="s">
        <v>46</v>
      </c>
      <c r="D8" s="436"/>
      <c r="E8" s="436"/>
      <c r="F8" s="437"/>
      <c r="G8" s="241" t="s">
        <v>157</v>
      </c>
      <c r="H8" s="437"/>
      <c r="I8" s="437"/>
      <c r="J8" s="437"/>
      <c r="K8" s="437"/>
      <c r="L8" s="437"/>
      <c r="M8" s="437"/>
      <c r="N8" s="77"/>
      <c r="O8" s="77"/>
    </row>
    <row r="9" spans="1:15" s="2" customFormat="1" ht="15" customHeight="1" x14ac:dyDescent="0.45">
      <c r="A9" s="421"/>
      <c r="B9" s="263" t="s">
        <v>125</v>
      </c>
      <c r="C9" s="438"/>
      <c r="D9" s="439"/>
      <c r="E9" s="439"/>
      <c r="F9" s="439"/>
      <c r="G9" s="439"/>
      <c r="H9" s="439"/>
      <c r="I9" s="439"/>
      <c r="J9" s="439"/>
      <c r="K9" s="439"/>
      <c r="L9" s="439"/>
      <c r="M9" s="440"/>
      <c r="N9" s="77"/>
      <c r="O9" s="77"/>
    </row>
    <row r="10" spans="1:15" s="75" customFormat="1" ht="15" customHeight="1" x14ac:dyDescent="0.45">
      <c r="A10" s="419" t="s">
        <v>310</v>
      </c>
      <c r="B10" s="241" t="s">
        <v>35</v>
      </c>
      <c r="C10" s="422"/>
      <c r="D10" s="423"/>
      <c r="E10" s="423"/>
      <c r="F10" s="423"/>
      <c r="G10" s="423"/>
      <c r="H10" s="423"/>
      <c r="I10" s="423"/>
      <c r="J10" s="423"/>
      <c r="K10" s="423"/>
      <c r="L10" s="423"/>
      <c r="M10" s="424"/>
      <c r="N10" s="205"/>
      <c r="O10" s="205"/>
    </row>
    <row r="11" spans="1:15" s="75" customFormat="1" ht="15" customHeight="1" x14ac:dyDescent="0.45">
      <c r="A11" s="420"/>
      <c r="B11" s="242" t="s">
        <v>50</v>
      </c>
      <c r="C11" s="425"/>
      <c r="D11" s="426"/>
      <c r="E11" s="426"/>
      <c r="F11" s="426"/>
      <c r="G11" s="426"/>
      <c r="H11" s="426"/>
      <c r="I11" s="426"/>
      <c r="J11" s="426"/>
      <c r="K11" s="426"/>
      <c r="L11" s="426"/>
      <c r="M11" s="427"/>
      <c r="N11" s="205"/>
      <c r="O11" s="205"/>
    </row>
    <row r="12" spans="1:15" s="75" customFormat="1" ht="15" customHeight="1" x14ac:dyDescent="0.45">
      <c r="A12" s="420"/>
      <c r="B12" s="428" t="s">
        <v>49</v>
      </c>
      <c r="C12" s="278" t="s">
        <v>141</v>
      </c>
      <c r="D12" s="244"/>
      <c r="E12" s="245" t="s">
        <v>140</v>
      </c>
      <c r="F12" s="244"/>
      <c r="G12" s="279" t="s">
        <v>0</v>
      </c>
      <c r="H12" s="279"/>
      <c r="I12" s="279"/>
      <c r="J12" s="279"/>
      <c r="K12" s="279"/>
      <c r="L12" s="279"/>
      <c r="M12" s="289"/>
      <c r="N12" s="205"/>
      <c r="O12" s="205"/>
    </row>
    <row r="13" spans="1:15" s="75" customFormat="1" ht="15" customHeight="1" x14ac:dyDescent="0.15">
      <c r="A13" s="420"/>
      <c r="B13" s="429"/>
      <c r="C13" s="248"/>
      <c r="D13" s="249" t="s">
        <v>1</v>
      </c>
      <c r="E13" s="250"/>
      <c r="F13" s="251" t="s">
        <v>139</v>
      </c>
      <c r="G13" s="431"/>
      <c r="H13" s="431"/>
      <c r="I13" s="431"/>
      <c r="J13" s="431"/>
      <c r="K13" s="431"/>
      <c r="L13" s="431"/>
      <c r="M13" s="432"/>
      <c r="N13" s="205"/>
      <c r="O13" s="205"/>
    </row>
    <row r="14" spans="1:15" s="75" customFormat="1" ht="15" customHeight="1" x14ac:dyDescent="0.45">
      <c r="A14" s="420"/>
      <c r="B14" s="430"/>
      <c r="C14" s="433"/>
      <c r="D14" s="434"/>
      <c r="E14" s="434"/>
      <c r="F14" s="434"/>
      <c r="G14" s="434"/>
      <c r="H14" s="434"/>
      <c r="I14" s="434"/>
      <c r="J14" s="434"/>
      <c r="K14" s="434"/>
      <c r="L14" s="434"/>
      <c r="M14" s="435"/>
      <c r="N14" s="205"/>
      <c r="O14" s="205"/>
    </row>
    <row r="15" spans="1:15" s="75" customFormat="1" ht="15" customHeight="1" x14ac:dyDescent="0.45">
      <c r="A15" s="420"/>
      <c r="B15" s="264" t="s">
        <v>47</v>
      </c>
      <c r="C15" s="256" t="s">
        <v>46</v>
      </c>
      <c r="D15" s="436"/>
      <c r="E15" s="436"/>
      <c r="F15" s="437"/>
      <c r="G15" s="241" t="s">
        <v>157</v>
      </c>
      <c r="H15" s="437"/>
      <c r="I15" s="437"/>
      <c r="J15" s="437"/>
      <c r="K15" s="437"/>
      <c r="L15" s="437"/>
      <c r="M15" s="437"/>
      <c r="N15" s="205"/>
      <c r="O15" s="205"/>
    </row>
    <row r="16" spans="1:15" s="75" customFormat="1" ht="15" customHeight="1" x14ac:dyDescent="0.45">
      <c r="A16" s="421"/>
      <c r="B16" s="263" t="s">
        <v>125</v>
      </c>
      <c r="C16" s="438"/>
      <c r="D16" s="439"/>
      <c r="E16" s="439"/>
      <c r="F16" s="439"/>
      <c r="G16" s="439"/>
      <c r="H16" s="439"/>
      <c r="I16" s="439"/>
      <c r="J16" s="439"/>
      <c r="K16" s="439"/>
      <c r="L16" s="439"/>
      <c r="M16" s="440"/>
      <c r="N16" s="205"/>
      <c r="O16" s="205"/>
    </row>
    <row r="17" spans="1:15" ht="15" customHeight="1" x14ac:dyDescent="0.15">
      <c r="A17" s="419" t="s">
        <v>44</v>
      </c>
      <c r="B17" s="255" t="s">
        <v>35</v>
      </c>
      <c r="C17" s="457"/>
      <c r="D17" s="458"/>
      <c r="E17" s="459"/>
      <c r="F17" s="453" t="s">
        <v>126</v>
      </c>
      <c r="G17" s="460"/>
      <c r="H17" s="257"/>
      <c r="I17" s="460"/>
      <c r="J17" s="257"/>
      <c r="K17" s="460"/>
      <c r="L17" s="257"/>
      <c r="M17" s="258"/>
      <c r="N17" s="77"/>
      <c r="O17" s="77"/>
    </row>
    <row r="18" spans="1:15" ht="15" customHeight="1" x14ac:dyDescent="0.15">
      <c r="A18" s="420"/>
      <c r="B18" s="259" t="s">
        <v>32</v>
      </c>
      <c r="C18" s="433"/>
      <c r="D18" s="434"/>
      <c r="E18" s="435"/>
      <c r="F18" s="453"/>
      <c r="G18" s="461"/>
      <c r="H18" s="260" t="s">
        <v>127</v>
      </c>
      <c r="I18" s="461"/>
      <c r="J18" s="260" t="s">
        <v>128</v>
      </c>
      <c r="K18" s="461"/>
      <c r="L18" s="261" t="s">
        <v>129</v>
      </c>
      <c r="M18" s="262"/>
      <c r="N18" s="77"/>
      <c r="O18" s="77"/>
    </row>
    <row r="19" spans="1:15" s="2" customFormat="1" ht="15" customHeight="1" x14ac:dyDescent="0.45">
      <c r="A19" s="420"/>
      <c r="B19" s="462" t="s">
        <v>43</v>
      </c>
      <c r="C19" s="243" t="s">
        <v>141</v>
      </c>
      <c r="D19" s="244"/>
      <c r="E19" s="245" t="s">
        <v>140</v>
      </c>
      <c r="F19" s="244"/>
      <c r="G19" s="246" t="s">
        <v>0</v>
      </c>
      <c r="H19" s="246"/>
      <c r="I19" s="246"/>
      <c r="J19" s="246"/>
      <c r="K19" s="246"/>
      <c r="L19" s="246"/>
      <c r="M19" s="247"/>
      <c r="N19" s="77"/>
      <c r="O19" s="77"/>
    </row>
    <row r="20" spans="1:15" s="2" customFormat="1" ht="15" customHeight="1" x14ac:dyDescent="0.15">
      <c r="A20" s="420"/>
      <c r="B20" s="463"/>
      <c r="C20" s="248"/>
      <c r="D20" s="249" t="s">
        <v>1</v>
      </c>
      <c r="E20" s="250"/>
      <c r="F20" s="251" t="s">
        <v>139</v>
      </c>
      <c r="G20" s="431"/>
      <c r="H20" s="431"/>
      <c r="I20" s="431"/>
      <c r="J20" s="431"/>
      <c r="K20" s="431"/>
      <c r="L20" s="431"/>
      <c r="M20" s="432"/>
      <c r="N20" s="77"/>
      <c r="O20" s="77"/>
    </row>
    <row r="21" spans="1:15" s="2" customFormat="1" ht="15" customHeight="1" x14ac:dyDescent="0.45">
      <c r="A21" s="420"/>
      <c r="B21" s="464"/>
      <c r="C21" s="433"/>
      <c r="D21" s="434"/>
      <c r="E21" s="434"/>
      <c r="F21" s="434"/>
      <c r="G21" s="434"/>
      <c r="H21" s="434"/>
      <c r="I21" s="434"/>
      <c r="J21" s="434"/>
      <c r="K21" s="434"/>
      <c r="L21" s="434"/>
      <c r="M21" s="435"/>
      <c r="N21" s="77"/>
      <c r="O21" s="77"/>
    </row>
    <row r="22" spans="1:15" ht="15" customHeight="1" x14ac:dyDescent="0.45">
      <c r="A22" s="420"/>
      <c r="B22" s="494" t="s">
        <v>318</v>
      </c>
      <c r="C22" s="495"/>
      <c r="D22" s="495"/>
      <c r="E22" s="495"/>
      <c r="F22" s="495"/>
      <c r="G22" s="496"/>
      <c r="H22" s="415"/>
      <c r="I22" s="454"/>
      <c r="J22" s="454"/>
      <c r="K22" s="454"/>
      <c r="L22" s="454"/>
      <c r="M22" s="416"/>
      <c r="N22" s="77"/>
      <c r="O22" s="77"/>
    </row>
    <row r="23" spans="1:15" ht="15" customHeight="1" x14ac:dyDescent="0.45">
      <c r="A23" s="478"/>
      <c r="B23" s="485" t="s">
        <v>319</v>
      </c>
      <c r="C23" s="486"/>
      <c r="D23" s="455" t="s">
        <v>39</v>
      </c>
      <c r="E23" s="456"/>
      <c r="F23" s="439"/>
      <c r="G23" s="439"/>
      <c r="H23" s="480"/>
      <c r="I23" s="480"/>
      <c r="J23" s="480"/>
      <c r="K23" s="439"/>
      <c r="L23" s="439"/>
      <c r="M23" s="440"/>
      <c r="N23" s="77"/>
      <c r="O23" s="77"/>
    </row>
    <row r="24" spans="1:15" ht="15" customHeight="1" x14ac:dyDescent="0.45">
      <c r="A24" s="478"/>
      <c r="B24" s="487"/>
      <c r="C24" s="488"/>
      <c r="D24" s="481" t="s">
        <v>38</v>
      </c>
      <c r="E24" s="482"/>
      <c r="F24" s="266"/>
      <c r="G24" s="266"/>
      <c r="H24" s="266"/>
      <c r="I24" s="266"/>
      <c r="J24" s="266"/>
      <c r="K24" s="266"/>
      <c r="L24" s="266"/>
      <c r="M24" s="267"/>
      <c r="N24" s="77"/>
      <c r="O24" s="77"/>
    </row>
    <row r="25" spans="1:15" ht="15" customHeight="1" x14ac:dyDescent="0.45">
      <c r="A25" s="479"/>
      <c r="B25" s="489"/>
      <c r="C25" s="490"/>
      <c r="D25" s="483"/>
      <c r="E25" s="484"/>
      <c r="F25" s="268"/>
      <c r="G25" s="268"/>
      <c r="H25" s="268"/>
      <c r="I25" s="268"/>
      <c r="J25" s="268"/>
      <c r="K25" s="268"/>
      <c r="L25" s="268"/>
      <c r="M25" s="269"/>
      <c r="N25" s="77"/>
      <c r="O25" s="77"/>
    </row>
    <row r="26" spans="1:15" s="2" customFormat="1" ht="15" customHeight="1" x14ac:dyDescent="0.15">
      <c r="A26" s="419" t="s">
        <v>311</v>
      </c>
      <c r="B26" s="255" t="s">
        <v>35</v>
      </c>
      <c r="C26" s="457"/>
      <c r="D26" s="458"/>
      <c r="E26" s="459"/>
      <c r="F26" s="453" t="s">
        <v>126</v>
      </c>
      <c r="G26" s="460"/>
      <c r="H26" s="257"/>
      <c r="I26" s="460"/>
      <c r="J26" s="257"/>
      <c r="K26" s="460"/>
      <c r="L26" s="257"/>
      <c r="M26" s="258"/>
      <c r="N26" s="77"/>
      <c r="O26" s="77"/>
    </row>
    <row r="27" spans="1:15" s="2" customFormat="1" ht="15" customHeight="1" x14ac:dyDescent="0.15">
      <c r="A27" s="420"/>
      <c r="B27" s="259" t="s">
        <v>32</v>
      </c>
      <c r="C27" s="433"/>
      <c r="D27" s="434"/>
      <c r="E27" s="435"/>
      <c r="F27" s="453"/>
      <c r="G27" s="461"/>
      <c r="H27" s="260" t="s">
        <v>127</v>
      </c>
      <c r="I27" s="461"/>
      <c r="J27" s="260" t="s">
        <v>128</v>
      </c>
      <c r="K27" s="461"/>
      <c r="L27" s="261" t="s">
        <v>129</v>
      </c>
      <c r="M27" s="262"/>
      <c r="N27" s="77"/>
      <c r="O27" s="77"/>
    </row>
    <row r="28" spans="1:15" s="2" customFormat="1" ht="15" customHeight="1" x14ac:dyDescent="0.45">
      <c r="A28" s="420"/>
      <c r="B28" s="462" t="s">
        <v>43</v>
      </c>
      <c r="C28" s="243" t="s">
        <v>141</v>
      </c>
      <c r="D28" s="270"/>
      <c r="E28" s="245" t="s">
        <v>140</v>
      </c>
      <c r="F28" s="270"/>
      <c r="G28" s="246" t="s">
        <v>0</v>
      </c>
      <c r="H28" s="246"/>
      <c r="I28" s="246"/>
      <c r="J28" s="246"/>
      <c r="K28" s="246"/>
      <c r="L28" s="246"/>
      <c r="M28" s="247"/>
      <c r="N28" s="77"/>
      <c r="O28" s="77"/>
    </row>
    <row r="29" spans="1:15" s="2" customFormat="1" ht="15" customHeight="1" x14ac:dyDescent="0.15">
      <c r="A29" s="420"/>
      <c r="B29" s="463"/>
      <c r="C29" s="248"/>
      <c r="D29" s="249" t="s">
        <v>1</v>
      </c>
      <c r="E29" s="250"/>
      <c r="F29" s="251" t="s">
        <v>139</v>
      </c>
      <c r="G29" s="431"/>
      <c r="H29" s="431"/>
      <c r="I29" s="431"/>
      <c r="J29" s="431"/>
      <c r="K29" s="431"/>
      <c r="L29" s="431"/>
      <c r="M29" s="432"/>
      <c r="N29" s="77"/>
      <c r="O29" s="77"/>
    </row>
    <row r="30" spans="1:15" s="2" customFormat="1" ht="15" customHeight="1" x14ac:dyDescent="0.45">
      <c r="A30" s="420"/>
      <c r="B30" s="464"/>
      <c r="C30" s="433"/>
      <c r="D30" s="434"/>
      <c r="E30" s="434"/>
      <c r="F30" s="434"/>
      <c r="G30" s="434"/>
      <c r="H30" s="434"/>
      <c r="I30" s="434"/>
      <c r="J30" s="434"/>
      <c r="K30" s="434"/>
      <c r="L30" s="434"/>
      <c r="M30" s="435"/>
      <c r="N30" s="77"/>
      <c r="O30" s="77"/>
    </row>
    <row r="31" spans="1:15" s="2" customFormat="1" ht="15" customHeight="1" x14ac:dyDescent="0.45">
      <c r="A31" s="465" t="s">
        <v>76</v>
      </c>
      <c r="B31" s="466"/>
      <c r="C31" s="466"/>
      <c r="D31" s="467"/>
      <c r="E31" s="467"/>
      <c r="F31" s="468"/>
      <c r="G31" s="469"/>
      <c r="H31" s="470" t="s">
        <v>37</v>
      </c>
      <c r="I31" s="471"/>
      <c r="J31" s="471"/>
      <c r="K31" s="471"/>
      <c r="L31" s="471"/>
      <c r="M31" s="472"/>
      <c r="N31" s="76"/>
      <c r="O31" s="77"/>
    </row>
    <row r="32" spans="1:15" s="2" customFormat="1" ht="15" hidden="1" customHeight="1" x14ac:dyDescent="0.45">
      <c r="A32" s="473" t="s">
        <v>130</v>
      </c>
      <c r="B32" s="474"/>
      <c r="C32" s="474"/>
      <c r="D32" s="474"/>
      <c r="E32" s="474"/>
      <c r="F32" s="474"/>
      <c r="G32" s="474"/>
      <c r="H32" s="474"/>
      <c r="I32" s="474"/>
      <c r="J32" s="474"/>
      <c r="K32" s="474"/>
      <c r="L32" s="474"/>
      <c r="M32" s="475"/>
      <c r="N32" s="77"/>
      <c r="O32" s="77"/>
    </row>
    <row r="33" spans="1:15" ht="15" hidden="1" customHeight="1" x14ac:dyDescent="0.45">
      <c r="A33" s="481" t="s">
        <v>31</v>
      </c>
      <c r="B33" s="491"/>
      <c r="C33" s="453" t="s">
        <v>30</v>
      </c>
      <c r="D33" s="453"/>
      <c r="E33" s="462" t="s">
        <v>29</v>
      </c>
      <c r="F33" s="428"/>
      <c r="G33" s="245"/>
      <c r="H33" s="245"/>
      <c r="I33" s="245"/>
      <c r="J33" s="245"/>
      <c r="K33" s="245"/>
      <c r="L33" s="245"/>
      <c r="M33" s="271"/>
      <c r="N33" s="77"/>
      <c r="O33" s="77"/>
    </row>
    <row r="34" spans="1:15" ht="15" hidden="1" customHeight="1" x14ac:dyDescent="0.45">
      <c r="A34" s="492"/>
      <c r="B34" s="493"/>
      <c r="C34" s="253" t="s">
        <v>28</v>
      </c>
      <c r="D34" s="253" t="s">
        <v>27</v>
      </c>
      <c r="E34" s="253" t="s">
        <v>28</v>
      </c>
      <c r="F34" s="253" t="s">
        <v>27</v>
      </c>
      <c r="G34" s="272"/>
      <c r="H34" s="272"/>
      <c r="I34" s="272"/>
      <c r="J34" s="272"/>
      <c r="K34" s="272"/>
      <c r="L34" s="272"/>
      <c r="M34" s="273"/>
      <c r="N34" s="77"/>
      <c r="O34" s="77"/>
    </row>
    <row r="35" spans="1:15" ht="15" hidden="1" customHeight="1" x14ac:dyDescent="0.45">
      <c r="A35" s="462" t="s">
        <v>25</v>
      </c>
      <c r="B35" s="497"/>
      <c r="C35" s="253"/>
      <c r="D35" s="253"/>
      <c r="E35" s="253"/>
      <c r="F35" s="253"/>
      <c r="G35" s="272"/>
      <c r="H35" s="272"/>
      <c r="I35" s="272"/>
      <c r="J35" s="272"/>
      <c r="K35" s="272"/>
      <c r="L35" s="272"/>
      <c r="M35" s="273"/>
      <c r="N35" s="77"/>
      <c r="O35" s="77"/>
    </row>
    <row r="36" spans="1:15" ht="15" hidden="1" customHeight="1" x14ac:dyDescent="0.45">
      <c r="A36" s="464" t="s">
        <v>24</v>
      </c>
      <c r="B36" s="498"/>
      <c r="C36" s="253"/>
      <c r="D36" s="253"/>
      <c r="E36" s="253"/>
      <c r="F36" s="253"/>
      <c r="G36" s="272"/>
      <c r="H36" s="272"/>
      <c r="I36" s="272"/>
      <c r="J36" s="272"/>
      <c r="K36" s="272"/>
      <c r="L36" s="272"/>
      <c r="M36" s="273"/>
      <c r="N36" s="77"/>
      <c r="O36" s="77"/>
    </row>
    <row r="37" spans="1:15" ht="15" hidden="1" customHeight="1" x14ac:dyDescent="0.45">
      <c r="A37" s="254" t="s">
        <v>23</v>
      </c>
      <c r="B37" s="274"/>
      <c r="C37" s="453"/>
      <c r="D37" s="453"/>
      <c r="E37" s="453"/>
      <c r="F37" s="453"/>
      <c r="G37" s="272"/>
      <c r="H37" s="272"/>
      <c r="I37" s="272"/>
      <c r="J37" s="272"/>
      <c r="K37" s="272"/>
      <c r="L37" s="272"/>
      <c r="M37" s="273"/>
      <c r="N37" s="77"/>
      <c r="O37" s="77"/>
    </row>
    <row r="38" spans="1:15" ht="15" hidden="1" customHeight="1" x14ac:dyDescent="0.45">
      <c r="A38" s="254" t="s">
        <v>22</v>
      </c>
      <c r="B38" s="274"/>
      <c r="C38" s="453"/>
      <c r="D38" s="453"/>
      <c r="E38" s="453"/>
      <c r="F38" s="453"/>
      <c r="G38" s="265"/>
      <c r="H38" s="265"/>
      <c r="I38" s="265"/>
      <c r="J38" s="265"/>
      <c r="K38" s="265"/>
      <c r="L38" s="265"/>
      <c r="M38" s="275"/>
      <c r="N38" s="76"/>
      <c r="O38" s="77"/>
    </row>
    <row r="39" spans="1:15" s="2" customFormat="1" ht="15" customHeight="1" x14ac:dyDescent="0.45">
      <c r="A39" s="473" t="s">
        <v>131</v>
      </c>
      <c r="B39" s="474"/>
      <c r="C39" s="474"/>
      <c r="D39" s="474"/>
      <c r="E39" s="474"/>
      <c r="F39" s="474"/>
      <c r="G39" s="474"/>
      <c r="H39" s="474"/>
      <c r="I39" s="474"/>
      <c r="J39" s="474"/>
      <c r="K39" s="474"/>
      <c r="L39" s="474"/>
      <c r="M39" s="475"/>
      <c r="N39" s="76"/>
      <c r="O39" s="77"/>
    </row>
    <row r="40" spans="1:15" ht="15" customHeight="1" x14ac:dyDescent="0.45">
      <c r="A40" s="481" t="s">
        <v>320</v>
      </c>
      <c r="B40" s="491"/>
      <c r="C40" s="276" t="s">
        <v>2</v>
      </c>
      <c r="D40" s="253" t="s">
        <v>133</v>
      </c>
      <c r="E40" s="253" t="s">
        <v>144</v>
      </c>
      <c r="F40" s="253" t="s">
        <v>145</v>
      </c>
      <c r="G40" s="253" t="s">
        <v>146</v>
      </c>
      <c r="H40" s="415" t="s">
        <v>147</v>
      </c>
      <c r="I40" s="416"/>
      <c r="J40" s="415" t="s">
        <v>148</v>
      </c>
      <c r="K40" s="416"/>
      <c r="L40" s="415" t="s">
        <v>149</v>
      </c>
      <c r="M40" s="416"/>
      <c r="N40" s="77"/>
      <c r="O40" s="77"/>
    </row>
    <row r="41" spans="1:15" s="73" customFormat="1" ht="15" customHeight="1" x14ac:dyDescent="0.15">
      <c r="A41" s="499"/>
      <c r="B41" s="500"/>
      <c r="C41" s="277"/>
      <c r="D41" s="277"/>
      <c r="E41" s="277"/>
      <c r="F41" s="277"/>
      <c r="G41" s="277"/>
      <c r="H41" s="417"/>
      <c r="I41" s="418"/>
      <c r="J41" s="417"/>
      <c r="K41" s="418"/>
      <c r="L41" s="417"/>
      <c r="M41" s="418"/>
      <c r="N41" s="77"/>
      <c r="O41" s="77"/>
    </row>
    <row r="42" spans="1:15" s="73" customFormat="1" ht="15" customHeight="1" x14ac:dyDescent="0.45">
      <c r="A42" s="492"/>
      <c r="B42" s="493"/>
      <c r="C42" s="415" t="s">
        <v>321</v>
      </c>
      <c r="D42" s="454"/>
      <c r="E42" s="416"/>
      <c r="F42" s="438"/>
      <c r="G42" s="439"/>
      <c r="H42" s="439"/>
      <c r="I42" s="439"/>
      <c r="J42" s="439"/>
      <c r="K42" s="439"/>
      <c r="L42" s="439"/>
      <c r="M42" s="440"/>
      <c r="N42" s="77"/>
      <c r="O42" s="77"/>
    </row>
    <row r="43" spans="1:15" ht="15" customHeight="1" x14ac:dyDescent="0.45">
      <c r="A43" s="441" t="s">
        <v>19</v>
      </c>
      <c r="B43" s="442"/>
      <c r="C43" s="280" t="s">
        <v>18</v>
      </c>
      <c r="D43" s="281"/>
      <c r="E43" s="282" t="s">
        <v>150</v>
      </c>
      <c r="F43" s="283"/>
      <c r="G43" s="284" t="s">
        <v>151</v>
      </c>
      <c r="H43" s="447"/>
      <c r="I43" s="447"/>
      <c r="J43" s="476" t="s">
        <v>150</v>
      </c>
      <c r="K43" s="476"/>
      <c r="L43" s="447"/>
      <c r="M43" s="477"/>
      <c r="N43" s="76"/>
      <c r="O43" s="77"/>
    </row>
    <row r="44" spans="1:15" s="73" customFormat="1" ht="15" customHeight="1" x14ac:dyDescent="0.45">
      <c r="A44" s="443"/>
      <c r="B44" s="444"/>
      <c r="C44" s="285" t="s">
        <v>17</v>
      </c>
      <c r="D44" s="281"/>
      <c r="E44" s="282" t="s">
        <v>150</v>
      </c>
      <c r="F44" s="283"/>
      <c r="G44" s="284" t="s">
        <v>151</v>
      </c>
      <c r="H44" s="447"/>
      <c r="I44" s="447"/>
      <c r="J44" s="476" t="s">
        <v>150</v>
      </c>
      <c r="K44" s="476"/>
      <c r="L44" s="447"/>
      <c r="M44" s="477"/>
      <c r="N44" s="76"/>
      <c r="O44" s="77"/>
    </row>
    <row r="45" spans="1:15" s="73" customFormat="1" ht="15" customHeight="1" x14ac:dyDescent="0.45">
      <c r="A45" s="445"/>
      <c r="B45" s="446"/>
      <c r="C45" s="286" t="s">
        <v>16</v>
      </c>
      <c r="D45" s="287"/>
      <c r="E45" s="288" t="s">
        <v>150</v>
      </c>
      <c r="F45" s="283"/>
      <c r="G45" s="284" t="s">
        <v>151</v>
      </c>
      <c r="H45" s="447"/>
      <c r="I45" s="447"/>
      <c r="J45" s="476" t="s">
        <v>150</v>
      </c>
      <c r="K45" s="476"/>
      <c r="L45" s="447"/>
      <c r="M45" s="477"/>
      <c r="N45" s="76"/>
      <c r="O45" s="77"/>
    </row>
    <row r="46" spans="1:15" ht="15" customHeight="1" x14ac:dyDescent="0.45">
      <c r="A46" s="441" t="s">
        <v>15</v>
      </c>
      <c r="B46" s="450"/>
      <c r="C46" s="448" t="s">
        <v>152</v>
      </c>
      <c r="D46" s="503"/>
      <c r="E46" s="290"/>
      <c r="F46" s="448" t="s">
        <v>14</v>
      </c>
      <c r="G46" s="503"/>
      <c r="H46" s="501"/>
      <c r="I46" s="502"/>
      <c r="J46" s="276"/>
      <c r="K46" s="276"/>
      <c r="L46" s="276"/>
      <c r="M46" s="291"/>
      <c r="N46" s="77"/>
      <c r="O46" s="77"/>
    </row>
    <row r="47" spans="1:15" s="73" customFormat="1" ht="15" customHeight="1" x14ac:dyDescent="0.45">
      <c r="A47" s="443"/>
      <c r="B47" s="451"/>
      <c r="C47" s="448" t="s">
        <v>154</v>
      </c>
      <c r="D47" s="503"/>
      <c r="E47" s="290"/>
      <c r="F47" s="448" t="s">
        <v>155</v>
      </c>
      <c r="G47" s="503"/>
      <c r="H47" s="501"/>
      <c r="I47" s="502"/>
      <c r="J47" s="292"/>
      <c r="K47" s="292"/>
      <c r="L47" s="249"/>
      <c r="M47" s="293"/>
      <c r="N47" s="77"/>
      <c r="O47" s="77"/>
    </row>
    <row r="48" spans="1:15" s="73" customFormat="1" ht="15" customHeight="1" x14ac:dyDescent="0.45">
      <c r="A48" s="445"/>
      <c r="B48" s="452"/>
      <c r="C48" s="448" t="s">
        <v>153</v>
      </c>
      <c r="D48" s="449"/>
      <c r="E48" s="294"/>
      <c r="F48" s="295"/>
      <c r="G48" s="276"/>
      <c r="H48" s="276"/>
      <c r="I48" s="292"/>
      <c r="J48" s="292"/>
      <c r="K48" s="292"/>
      <c r="L48" s="249"/>
      <c r="M48" s="293"/>
      <c r="N48" s="77"/>
      <c r="O48" s="77"/>
    </row>
    <row r="49" spans="1:15" ht="15" customHeight="1" x14ac:dyDescent="0.45">
      <c r="A49" s="455" t="s">
        <v>13</v>
      </c>
      <c r="B49" s="456"/>
      <c r="C49" s="514"/>
      <c r="D49" s="515"/>
      <c r="E49" s="515"/>
      <c r="F49" s="515"/>
      <c r="G49" s="515"/>
      <c r="H49" s="515"/>
      <c r="I49" s="515"/>
      <c r="J49" s="515"/>
      <c r="K49" s="515"/>
      <c r="L49" s="515"/>
      <c r="M49" s="516"/>
      <c r="N49" s="76"/>
      <c r="O49" s="77"/>
    </row>
    <row r="50" spans="1:15" ht="15" customHeight="1" x14ac:dyDescent="0.45">
      <c r="A50" s="455" t="s">
        <v>12</v>
      </c>
      <c r="B50" s="456"/>
      <c r="C50" s="514"/>
      <c r="D50" s="515"/>
      <c r="E50" s="515"/>
      <c r="F50" s="515"/>
      <c r="G50" s="515"/>
      <c r="H50" s="515"/>
      <c r="I50" s="515"/>
      <c r="J50" s="515"/>
      <c r="K50" s="515"/>
      <c r="L50" s="515"/>
      <c r="M50" s="516"/>
      <c r="N50" s="76"/>
      <c r="O50" s="77"/>
    </row>
    <row r="51" spans="1:15" ht="35.1" customHeight="1" x14ac:dyDescent="0.45">
      <c r="A51" s="512" t="s">
        <v>11</v>
      </c>
      <c r="B51" s="513"/>
      <c r="C51" s="514"/>
      <c r="D51" s="515"/>
      <c r="E51" s="515"/>
      <c r="F51" s="515"/>
      <c r="G51" s="515"/>
      <c r="H51" s="515"/>
      <c r="I51" s="515"/>
      <c r="J51" s="515"/>
      <c r="K51" s="515"/>
      <c r="L51" s="515"/>
      <c r="M51" s="516"/>
      <c r="N51" s="76"/>
      <c r="O51" s="77"/>
    </row>
    <row r="52" spans="1:15" ht="15" customHeight="1" x14ac:dyDescent="0.45">
      <c r="A52" s="296" t="s">
        <v>317</v>
      </c>
      <c r="B52" s="296"/>
      <c r="C52" s="296"/>
      <c r="D52" s="296"/>
      <c r="E52" s="296"/>
      <c r="F52" s="296"/>
      <c r="G52" s="296"/>
      <c r="H52" s="296"/>
      <c r="I52" s="296"/>
      <c r="J52" s="296"/>
      <c r="K52" s="296"/>
      <c r="L52" s="296"/>
      <c r="M52" s="296"/>
      <c r="N52" s="77"/>
      <c r="O52" s="77"/>
    </row>
    <row r="53" spans="1:15" ht="20.100000000000001" customHeight="1" x14ac:dyDescent="0.45">
      <c r="A53" s="517" t="s">
        <v>143</v>
      </c>
      <c r="B53" s="517"/>
      <c r="C53" s="517"/>
      <c r="D53" s="517"/>
      <c r="E53" s="517"/>
      <c r="F53" s="517"/>
      <c r="G53" s="517"/>
      <c r="H53" s="517"/>
      <c r="I53" s="517"/>
      <c r="J53" s="517"/>
      <c r="K53" s="517"/>
      <c r="L53" s="517"/>
      <c r="M53" s="517"/>
      <c r="N53" s="76"/>
      <c r="O53" s="77"/>
    </row>
    <row r="54" spans="1:15" ht="24.75" customHeight="1" x14ac:dyDescent="0.45">
      <c r="A54" s="517" t="s">
        <v>259</v>
      </c>
      <c r="B54" s="518"/>
      <c r="C54" s="518"/>
      <c r="D54" s="518"/>
      <c r="E54" s="518"/>
      <c r="F54" s="518"/>
      <c r="G54" s="518"/>
      <c r="H54" s="518"/>
      <c r="I54" s="518"/>
      <c r="J54" s="518"/>
      <c r="K54" s="518"/>
      <c r="L54" s="518"/>
      <c r="M54" s="518"/>
      <c r="N54" s="77"/>
      <c r="O54" s="77"/>
    </row>
    <row r="55" spans="1:15" ht="15" customHeight="1" x14ac:dyDescent="0.45">
      <c r="A55" s="297" t="s">
        <v>156</v>
      </c>
      <c r="B55" s="296"/>
      <c r="C55" s="296"/>
      <c r="D55" s="296"/>
      <c r="E55" s="296"/>
      <c r="F55" s="296"/>
      <c r="G55" s="296"/>
      <c r="H55" s="296"/>
      <c r="I55" s="296"/>
      <c r="J55" s="296"/>
      <c r="K55" s="296"/>
      <c r="L55" s="296"/>
      <c r="M55" s="296"/>
      <c r="N55" s="77"/>
      <c r="O55" s="77"/>
    </row>
    <row r="56" spans="1:15" s="75" customFormat="1" ht="15" customHeight="1" x14ac:dyDescent="0.45">
      <c r="A56" s="297" t="s">
        <v>249</v>
      </c>
      <c r="B56" s="296"/>
      <c r="C56" s="296"/>
      <c r="D56" s="296"/>
      <c r="E56" s="296"/>
      <c r="F56" s="296"/>
      <c r="G56" s="296"/>
      <c r="H56" s="296"/>
      <c r="I56" s="296"/>
      <c r="J56" s="296"/>
      <c r="K56" s="296"/>
      <c r="L56" s="296"/>
      <c r="M56" s="296"/>
      <c r="N56" s="205"/>
      <c r="O56" s="205"/>
    </row>
    <row r="57" spans="1:15" s="75" customFormat="1" ht="15" customHeight="1" x14ac:dyDescent="0.45">
      <c r="A57" s="419" t="s">
        <v>310</v>
      </c>
      <c r="B57" s="241" t="s">
        <v>35</v>
      </c>
      <c r="C57" s="422"/>
      <c r="D57" s="423"/>
      <c r="E57" s="423"/>
      <c r="F57" s="423"/>
      <c r="G57" s="423"/>
      <c r="H57" s="423"/>
      <c r="I57" s="423"/>
      <c r="J57" s="423"/>
      <c r="K57" s="423"/>
      <c r="L57" s="423"/>
      <c r="M57" s="424"/>
      <c r="N57" s="205"/>
      <c r="O57" s="205"/>
    </row>
    <row r="58" spans="1:15" s="75" customFormat="1" ht="15" customHeight="1" x14ac:dyDescent="0.45">
      <c r="A58" s="420"/>
      <c r="B58" s="242" t="s">
        <v>50</v>
      </c>
      <c r="C58" s="425"/>
      <c r="D58" s="426"/>
      <c r="E58" s="426"/>
      <c r="F58" s="426"/>
      <c r="G58" s="426"/>
      <c r="H58" s="426"/>
      <c r="I58" s="426"/>
      <c r="J58" s="426"/>
      <c r="K58" s="426"/>
      <c r="L58" s="426"/>
      <c r="M58" s="427"/>
      <c r="N58" s="205"/>
      <c r="O58" s="205"/>
    </row>
    <row r="59" spans="1:15" s="75" customFormat="1" ht="15" customHeight="1" x14ac:dyDescent="0.45">
      <c r="A59" s="420"/>
      <c r="B59" s="428" t="s">
        <v>49</v>
      </c>
      <c r="C59" s="243" t="s">
        <v>141</v>
      </c>
      <c r="D59" s="244"/>
      <c r="E59" s="245" t="s">
        <v>140</v>
      </c>
      <c r="F59" s="244"/>
      <c r="G59" s="246" t="s">
        <v>0</v>
      </c>
      <c r="H59" s="246"/>
      <c r="I59" s="246"/>
      <c r="J59" s="246"/>
      <c r="K59" s="246"/>
      <c r="L59" s="246"/>
      <c r="M59" s="247"/>
      <c r="N59" s="205"/>
      <c r="O59" s="205"/>
    </row>
    <row r="60" spans="1:15" s="75" customFormat="1" ht="15" customHeight="1" x14ac:dyDescent="0.15">
      <c r="A60" s="420"/>
      <c r="B60" s="429"/>
      <c r="C60" s="248"/>
      <c r="D60" s="249" t="s">
        <v>1</v>
      </c>
      <c r="E60" s="250"/>
      <c r="F60" s="251" t="s">
        <v>139</v>
      </c>
      <c r="G60" s="431"/>
      <c r="H60" s="431"/>
      <c r="I60" s="431"/>
      <c r="J60" s="431"/>
      <c r="K60" s="431"/>
      <c r="L60" s="431"/>
      <c r="M60" s="432"/>
      <c r="N60" s="205"/>
      <c r="O60" s="205"/>
    </row>
    <row r="61" spans="1:15" s="75" customFormat="1" ht="15" customHeight="1" x14ac:dyDescent="0.45">
      <c r="A61" s="420"/>
      <c r="B61" s="430"/>
      <c r="C61" s="433"/>
      <c r="D61" s="434"/>
      <c r="E61" s="434"/>
      <c r="F61" s="434"/>
      <c r="G61" s="434"/>
      <c r="H61" s="434"/>
      <c r="I61" s="434"/>
      <c r="J61" s="434"/>
      <c r="K61" s="434"/>
      <c r="L61" s="434"/>
      <c r="M61" s="435"/>
      <c r="N61" s="205"/>
      <c r="O61" s="205"/>
    </row>
    <row r="62" spans="1:15" s="75" customFormat="1" ht="15" customHeight="1" x14ac:dyDescent="0.45">
      <c r="A62" s="420"/>
      <c r="B62" s="252" t="s">
        <v>47</v>
      </c>
      <c r="C62" s="253" t="s">
        <v>46</v>
      </c>
      <c r="D62" s="436"/>
      <c r="E62" s="436"/>
      <c r="F62" s="437"/>
      <c r="G62" s="241" t="s">
        <v>157</v>
      </c>
      <c r="H62" s="437"/>
      <c r="I62" s="437"/>
      <c r="J62" s="437"/>
      <c r="K62" s="437"/>
      <c r="L62" s="437"/>
      <c r="M62" s="437"/>
      <c r="N62" s="205"/>
      <c r="O62" s="205"/>
    </row>
    <row r="63" spans="1:15" s="75" customFormat="1" ht="15" customHeight="1" x14ac:dyDescent="0.45">
      <c r="A63" s="420"/>
      <c r="B63" s="254" t="s">
        <v>125</v>
      </c>
      <c r="C63" s="438"/>
      <c r="D63" s="439"/>
      <c r="E63" s="439"/>
      <c r="F63" s="439"/>
      <c r="G63" s="439"/>
      <c r="H63" s="439"/>
      <c r="I63" s="439"/>
      <c r="J63" s="439"/>
      <c r="K63" s="439"/>
      <c r="L63" s="439"/>
      <c r="M63" s="440"/>
      <c r="N63" s="205"/>
      <c r="O63" s="205"/>
    </row>
    <row r="64" spans="1:15" s="75" customFormat="1" ht="15" customHeight="1" x14ac:dyDescent="0.45">
      <c r="A64" s="420"/>
      <c r="B64" s="241" t="s">
        <v>35</v>
      </c>
      <c r="C64" s="422"/>
      <c r="D64" s="423"/>
      <c r="E64" s="423"/>
      <c r="F64" s="423"/>
      <c r="G64" s="423"/>
      <c r="H64" s="423"/>
      <c r="I64" s="423"/>
      <c r="J64" s="423"/>
      <c r="K64" s="423"/>
      <c r="L64" s="423"/>
      <c r="M64" s="424"/>
      <c r="N64" s="205"/>
      <c r="O64" s="205"/>
    </row>
    <row r="65" spans="1:15" s="75" customFormat="1" ht="15" customHeight="1" x14ac:dyDescent="0.45">
      <c r="A65" s="420"/>
      <c r="B65" s="242" t="s">
        <v>50</v>
      </c>
      <c r="C65" s="425"/>
      <c r="D65" s="426"/>
      <c r="E65" s="426"/>
      <c r="F65" s="426"/>
      <c r="G65" s="426"/>
      <c r="H65" s="426"/>
      <c r="I65" s="426"/>
      <c r="J65" s="426"/>
      <c r="K65" s="426"/>
      <c r="L65" s="426"/>
      <c r="M65" s="427"/>
      <c r="N65" s="205"/>
      <c r="O65" s="205"/>
    </row>
    <row r="66" spans="1:15" s="75" customFormat="1" ht="15" customHeight="1" x14ac:dyDescent="0.45">
      <c r="A66" s="420"/>
      <c r="B66" s="428" t="s">
        <v>49</v>
      </c>
      <c r="C66" s="243" t="s">
        <v>141</v>
      </c>
      <c r="D66" s="244"/>
      <c r="E66" s="245" t="s">
        <v>140</v>
      </c>
      <c r="F66" s="244"/>
      <c r="G66" s="246" t="s">
        <v>0</v>
      </c>
      <c r="H66" s="246"/>
      <c r="I66" s="246"/>
      <c r="J66" s="246"/>
      <c r="K66" s="246"/>
      <c r="L66" s="246"/>
      <c r="M66" s="247"/>
      <c r="N66" s="205"/>
      <c r="O66" s="205"/>
    </row>
    <row r="67" spans="1:15" s="75" customFormat="1" ht="15" customHeight="1" x14ac:dyDescent="0.15">
      <c r="A67" s="420"/>
      <c r="B67" s="429"/>
      <c r="C67" s="248"/>
      <c r="D67" s="249" t="s">
        <v>1</v>
      </c>
      <c r="E67" s="250"/>
      <c r="F67" s="251" t="s">
        <v>139</v>
      </c>
      <c r="G67" s="431"/>
      <c r="H67" s="431"/>
      <c r="I67" s="431"/>
      <c r="J67" s="431"/>
      <c r="K67" s="431"/>
      <c r="L67" s="431"/>
      <c r="M67" s="432"/>
      <c r="N67" s="205"/>
      <c r="O67" s="205"/>
    </row>
    <row r="68" spans="1:15" s="75" customFormat="1" ht="15" customHeight="1" x14ac:dyDescent="0.45">
      <c r="A68" s="420"/>
      <c r="B68" s="430"/>
      <c r="C68" s="433"/>
      <c r="D68" s="434"/>
      <c r="E68" s="434"/>
      <c r="F68" s="434"/>
      <c r="G68" s="434"/>
      <c r="H68" s="434"/>
      <c r="I68" s="434"/>
      <c r="J68" s="434"/>
      <c r="K68" s="434"/>
      <c r="L68" s="434"/>
      <c r="M68" s="435"/>
      <c r="N68" s="205"/>
      <c r="O68" s="205"/>
    </row>
    <row r="69" spans="1:15" s="75" customFormat="1" ht="15" customHeight="1" x14ac:dyDescent="0.45">
      <c r="A69" s="420"/>
      <c r="B69" s="252" t="s">
        <v>47</v>
      </c>
      <c r="C69" s="253" t="s">
        <v>46</v>
      </c>
      <c r="D69" s="436"/>
      <c r="E69" s="436"/>
      <c r="F69" s="437"/>
      <c r="G69" s="241" t="s">
        <v>157</v>
      </c>
      <c r="H69" s="437"/>
      <c r="I69" s="437"/>
      <c r="J69" s="437"/>
      <c r="K69" s="437"/>
      <c r="L69" s="437"/>
      <c r="M69" s="437"/>
      <c r="N69" s="205"/>
      <c r="O69" s="205"/>
    </row>
    <row r="70" spans="1:15" s="75" customFormat="1" ht="15" customHeight="1" x14ac:dyDescent="0.45">
      <c r="A70" s="420"/>
      <c r="B70" s="254" t="s">
        <v>125</v>
      </c>
      <c r="C70" s="438"/>
      <c r="D70" s="439"/>
      <c r="E70" s="439"/>
      <c r="F70" s="439"/>
      <c r="G70" s="439"/>
      <c r="H70" s="439"/>
      <c r="I70" s="439"/>
      <c r="J70" s="439"/>
      <c r="K70" s="439"/>
      <c r="L70" s="439"/>
      <c r="M70" s="440"/>
      <c r="N70" s="205"/>
      <c r="O70" s="205"/>
    </row>
    <row r="71" spans="1:15" s="75" customFormat="1" ht="15" customHeight="1" x14ac:dyDescent="0.45">
      <c r="A71" s="420"/>
      <c r="B71" s="241" t="s">
        <v>35</v>
      </c>
      <c r="C71" s="422"/>
      <c r="D71" s="423"/>
      <c r="E71" s="423"/>
      <c r="F71" s="423"/>
      <c r="G71" s="423"/>
      <c r="H71" s="423"/>
      <c r="I71" s="423"/>
      <c r="J71" s="423"/>
      <c r="K71" s="423"/>
      <c r="L71" s="423"/>
      <c r="M71" s="424"/>
      <c r="N71" s="205"/>
      <c r="O71" s="205"/>
    </row>
    <row r="72" spans="1:15" s="75" customFormat="1" ht="15" customHeight="1" x14ac:dyDescent="0.45">
      <c r="A72" s="420"/>
      <c r="B72" s="242" t="s">
        <v>50</v>
      </c>
      <c r="C72" s="425"/>
      <c r="D72" s="426"/>
      <c r="E72" s="426"/>
      <c r="F72" s="426"/>
      <c r="G72" s="426"/>
      <c r="H72" s="426"/>
      <c r="I72" s="426"/>
      <c r="J72" s="426"/>
      <c r="K72" s="426"/>
      <c r="L72" s="426"/>
      <c r="M72" s="427"/>
      <c r="N72" s="205"/>
      <c r="O72" s="205"/>
    </row>
    <row r="73" spans="1:15" s="75" customFormat="1" ht="15" customHeight="1" x14ac:dyDescent="0.45">
      <c r="A73" s="420"/>
      <c r="B73" s="428" t="s">
        <v>49</v>
      </c>
      <c r="C73" s="243" t="s">
        <v>141</v>
      </c>
      <c r="D73" s="244"/>
      <c r="E73" s="245" t="s">
        <v>140</v>
      </c>
      <c r="F73" s="244"/>
      <c r="G73" s="246" t="s">
        <v>0</v>
      </c>
      <c r="H73" s="246"/>
      <c r="I73" s="246"/>
      <c r="J73" s="246"/>
      <c r="K73" s="246"/>
      <c r="L73" s="246"/>
      <c r="M73" s="247"/>
      <c r="N73" s="205"/>
      <c r="O73" s="205"/>
    </row>
    <row r="74" spans="1:15" s="75" customFormat="1" ht="15" customHeight="1" x14ac:dyDescent="0.15">
      <c r="A74" s="420"/>
      <c r="B74" s="429"/>
      <c r="C74" s="248"/>
      <c r="D74" s="249" t="s">
        <v>1</v>
      </c>
      <c r="E74" s="250"/>
      <c r="F74" s="251" t="s">
        <v>139</v>
      </c>
      <c r="G74" s="431"/>
      <c r="H74" s="431"/>
      <c r="I74" s="431"/>
      <c r="J74" s="431"/>
      <c r="K74" s="431"/>
      <c r="L74" s="431"/>
      <c r="M74" s="432"/>
      <c r="N74" s="205"/>
      <c r="O74" s="205"/>
    </row>
    <row r="75" spans="1:15" s="75" customFormat="1" ht="15" customHeight="1" x14ac:dyDescent="0.45">
      <c r="A75" s="420"/>
      <c r="B75" s="430"/>
      <c r="C75" s="433"/>
      <c r="D75" s="434"/>
      <c r="E75" s="434"/>
      <c r="F75" s="434"/>
      <c r="G75" s="434"/>
      <c r="H75" s="434"/>
      <c r="I75" s="434"/>
      <c r="J75" s="434"/>
      <c r="K75" s="434"/>
      <c r="L75" s="434"/>
      <c r="M75" s="435"/>
      <c r="N75" s="205"/>
      <c r="O75" s="205"/>
    </row>
    <row r="76" spans="1:15" s="75" customFormat="1" ht="15" customHeight="1" x14ac:dyDescent="0.45">
      <c r="A76" s="420"/>
      <c r="B76" s="252" t="s">
        <v>47</v>
      </c>
      <c r="C76" s="253" t="s">
        <v>46</v>
      </c>
      <c r="D76" s="436"/>
      <c r="E76" s="436"/>
      <c r="F76" s="437"/>
      <c r="G76" s="241" t="s">
        <v>157</v>
      </c>
      <c r="H76" s="437"/>
      <c r="I76" s="437"/>
      <c r="J76" s="437"/>
      <c r="K76" s="437"/>
      <c r="L76" s="437"/>
      <c r="M76" s="437"/>
      <c r="N76" s="205"/>
      <c r="O76" s="205"/>
    </row>
    <row r="77" spans="1:15" ht="15" customHeight="1" x14ac:dyDescent="0.45">
      <c r="A77" s="421"/>
      <c r="B77" s="254" t="s">
        <v>125</v>
      </c>
      <c r="C77" s="438"/>
      <c r="D77" s="439"/>
      <c r="E77" s="439"/>
      <c r="F77" s="439"/>
      <c r="G77" s="439"/>
      <c r="H77" s="439"/>
      <c r="I77" s="439"/>
      <c r="J77" s="439"/>
      <c r="K77" s="439"/>
      <c r="L77" s="439"/>
      <c r="M77" s="440"/>
    </row>
    <row r="78" spans="1:15" s="75" customFormat="1" ht="15" customHeight="1" x14ac:dyDescent="0.45">
      <c r="A78" s="297" t="s">
        <v>250</v>
      </c>
      <c r="B78" s="296"/>
      <c r="C78" s="296"/>
      <c r="D78" s="296"/>
      <c r="E78" s="296"/>
      <c r="F78" s="296"/>
      <c r="G78" s="296"/>
      <c r="H78" s="296"/>
      <c r="I78" s="296"/>
      <c r="J78" s="296"/>
      <c r="K78" s="296"/>
      <c r="L78" s="296"/>
      <c r="M78" s="296"/>
      <c r="N78" s="205"/>
      <c r="O78" s="205"/>
    </row>
    <row r="79" spans="1:15" ht="15" customHeight="1" x14ac:dyDescent="0.45">
      <c r="A79" s="419" t="s">
        <v>311</v>
      </c>
      <c r="B79" s="298" t="s">
        <v>35</v>
      </c>
      <c r="C79" s="506"/>
      <c r="D79" s="507"/>
      <c r="E79" s="508"/>
      <c r="F79" s="453" t="s">
        <v>126</v>
      </c>
      <c r="G79" s="428"/>
      <c r="H79" s="246"/>
      <c r="I79" s="442"/>
      <c r="J79" s="246"/>
      <c r="K79" s="442"/>
      <c r="L79" s="246"/>
      <c r="M79" s="247"/>
    </row>
    <row r="80" spans="1:15" ht="15" customHeight="1" x14ac:dyDescent="0.15">
      <c r="A80" s="420"/>
      <c r="B80" s="259" t="s">
        <v>32</v>
      </c>
      <c r="C80" s="509"/>
      <c r="D80" s="510"/>
      <c r="E80" s="511"/>
      <c r="F80" s="453"/>
      <c r="G80" s="430"/>
      <c r="H80" s="299" t="s">
        <v>127</v>
      </c>
      <c r="I80" s="446"/>
      <c r="J80" s="299" t="s">
        <v>128</v>
      </c>
      <c r="K80" s="446"/>
      <c r="L80" s="300" t="s">
        <v>129</v>
      </c>
      <c r="M80" s="301"/>
    </row>
    <row r="81" spans="1:13" ht="15" customHeight="1" x14ac:dyDescent="0.45">
      <c r="A81" s="420"/>
      <c r="B81" s="462" t="s">
        <v>43</v>
      </c>
      <c r="C81" s="243" t="s">
        <v>141</v>
      </c>
      <c r="D81" s="246"/>
      <c r="E81" s="245" t="s">
        <v>140</v>
      </c>
      <c r="F81" s="246"/>
      <c r="G81" s="246" t="s">
        <v>0</v>
      </c>
      <c r="H81" s="246"/>
      <c r="I81" s="246"/>
      <c r="J81" s="246"/>
      <c r="K81" s="246"/>
      <c r="L81" s="246"/>
      <c r="M81" s="247"/>
    </row>
    <row r="82" spans="1:13" ht="15" customHeight="1" x14ac:dyDescent="0.15">
      <c r="A82" s="420"/>
      <c r="B82" s="463"/>
      <c r="C82" s="255"/>
      <c r="D82" s="249" t="s">
        <v>1</v>
      </c>
      <c r="E82" s="302"/>
      <c r="F82" s="251" t="s">
        <v>139</v>
      </c>
      <c r="G82" s="504"/>
      <c r="H82" s="504"/>
      <c r="I82" s="504"/>
      <c r="J82" s="504"/>
      <c r="K82" s="504"/>
      <c r="L82" s="504"/>
      <c r="M82" s="505"/>
    </row>
    <row r="83" spans="1:13" ht="15" customHeight="1" x14ac:dyDescent="0.45">
      <c r="A83" s="420"/>
      <c r="B83" s="464"/>
      <c r="C83" s="259"/>
      <c r="D83" s="303"/>
      <c r="E83" s="303"/>
      <c r="F83" s="303"/>
      <c r="G83" s="303"/>
      <c r="H83" s="303"/>
      <c r="I83" s="303"/>
      <c r="J83" s="303"/>
      <c r="K83" s="303"/>
      <c r="L83" s="303"/>
      <c r="M83" s="304"/>
    </row>
    <row r="84" spans="1:13" ht="15" customHeight="1" x14ac:dyDescent="0.45">
      <c r="A84" s="420"/>
      <c r="B84" s="255" t="s">
        <v>35</v>
      </c>
      <c r="C84" s="506"/>
      <c r="D84" s="507"/>
      <c r="E84" s="508"/>
      <c r="F84" s="453" t="s">
        <v>126</v>
      </c>
      <c r="G84" s="428"/>
      <c r="H84" s="246"/>
      <c r="I84" s="442"/>
      <c r="J84" s="246"/>
      <c r="K84" s="442"/>
      <c r="L84" s="246"/>
      <c r="M84" s="247"/>
    </row>
    <row r="85" spans="1:13" ht="15" customHeight="1" x14ac:dyDescent="0.15">
      <c r="A85" s="420"/>
      <c r="B85" s="259" t="s">
        <v>32</v>
      </c>
      <c r="C85" s="509"/>
      <c r="D85" s="510"/>
      <c r="E85" s="511"/>
      <c r="F85" s="453"/>
      <c r="G85" s="430"/>
      <c r="H85" s="299" t="s">
        <v>127</v>
      </c>
      <c r="I85" s="446"/>
      <c r="J85" s="299" t="s">
        <v>128</v>
      </c>
      <c r="K85" s="446"/>
      <c r="L85" s="300" t="s">
        <v>129</v>
      </c>
      <c r="M85" s="301"/>
    </row>
    <row r="86" spans="1:13" ht="15" customHeight="1" x14ac:dyDescent="0.45">
      <c r="A86" s="420"/>
      <c r="B86" s="462" t="s">
        <v>43</v>
      </c>
      <c r="C86" s="243" t="s">
        <v>141</v>
      </c>
      <c r="D86" s="246"/>
      <c r="E86" s="245" t="s">
        <v>140</v>
      </c>
      <c r="F86" s="246"/>
      <c r="G86" s="246" t="s">
        <v>0</v>
      </c>
      <c r="H86" s="246"/>
      <c r="I86" s="246"/>
      <c r="J86" s="246"/>
      <c r="K86" s="246"/>
      <c r="L86" s="246"/>
      <c r="M86" s="247"/>
    </row>
    <row r="87" spans="1:13" ht="15" customHeight="1" x14ac:dyDescent="0.15">
      <c r="A87" s="420"/>
      <c r="B87" s="463"/>
      <c r="C87" s="255"/>
      <c r="D87" s="249" t="s">
        <v>1</v>
      </c>
      <c r="E87" s="302"/>
      <c r="F87" s="251" t="s">
        <v>139</v>
      </c>
      <c r="G87" s="504"/>
      <c r="H87" s="504"/>
      <c r="I87" s="504"/>
      <c r="J87" s="504"/>
      <c r="K87" s="504"/>
      <c r="L87" s="504"/>
      <c r="M87" s="505"/>
    </row>
    <row r="88" spans="1:13" ht="15" customHeight="1" x14ac:dyDescent="0.45">
      <c r="A88" s="420"/>
      <c r="B88" s="464"/>
      <c r="C88" s="259"/>
      <c r="D88" s="303"/>
      <c r="E88" s="303"/>
      <c r="F88" s="303"/>
      <c r="G88" s="303"/>
      <c r="H88" s="303"/>
      <c r="I88" s="303"/>
      <c r="J88" s="303"/>
      <c r="K88" s="303"/>
      <c r="L88" s="303"/>
      <c r="M88" s="304"/>
    </row>
    <row r="89" spans="1:13" ht="15" customHeight="1" x14ac:dyDescent="0.45">
      <c r="A89" s="420"/>
      <c r="B89" s="255" t="s">
        <v>35</v>
      </c>
      <c r="C89" s="506"/>
      <c r="D89" s="507"/>
      <c r="E89" s="508"/>
      <c r="F89" s="453" t="s">
        <v>126</v>
      </c>
      <c r="G89" s="428"/>
      <c r="H89" s="246"/>
      <c r="I89" s="442"/>
      <c r="J89" s="246"/>
      <c r="K89" s="442"/>
      <c r="L89" s="246"/>
      <c r="M89" s="247"/>
    </row>
    <row r="90" spans="1:13" ht="15" customHeight="1" x14ac:dyDescent="0.15">
      <c r="A90" s="420"/>
      <c r="B90" s="259" t="s">
        <v>32</v>
      </c>
      <c r="C90" s="509"/>
      <c r="D90" s="510"/>
      <c r="E90" s="511"/>
      <c r="F90" s="453"/>
      <c r="G90" s="430"/>
      <c r="H90" s="299" t="s">
        <v>127</v>
      </c>
      <c r="I90" s="446"/>
      <c r="J90" s="299" t="s">
        <v>128</v>
      </c>
      <c r="K90" s="446"/>
      <c r="L90" s="300" t="s">
        <v>129</v>
      </c>
      <c r="M90" s="301"/>
    </row>
    <row r="91" spans="1:13" ht="15" customHeight="1" x14ac:dyDescent="0.45">
      <c r="A91" s="420"/>
      <c r="B91" s="462" t="s">
        <v>43</v>
      </c>
      <c r="C91" s="243" t="s">
        <v>141</v>
      </c>
      <c r="D91" s="246"/>
      <c r="E91" s="245" t="s">
        <v>140</v>
      </c>
      <c r="F91" s="246"/>
      <c r="G91" s="246" t="s">
        <v>0</v>
      </c>
      <c r="H91" s="246"/>
      <c r="I91" s="246"/>
      <c r="J91" s="246"/>
      <c r="K91" s="246"/>
      <c r="L91" s="246"/>
      <c r="M91" s="247"/>
    </row>
    <row r="92" spans="1:13" ht="15" customHeight="1" x14ac:dyDescent="0.15">
      <c r="A92" s="420"/>
      <c r="B92" s="463"/>
      <c r="C92" s="255"/>
      <c r="D92" s="249" t="s">
        <v>1</v>
      </c>
      <c r="E92" s="302"/>
      <c r="F92" s="251" t="s">
        <v>139</v>
      </c>
      <c r="G92" s="504"/>
      <c r="H92" s="504"/>
      <c r="I92" s="504"/>
      <c r="J92" s="504"/>
      <c r="K92" s="504"/>
      <c r="L92" s="504"/>
      <c r="M92" s="505"/>
    </row>
    <row r="93" spans="1:13" ht="15" customHeight="1" x14ac:dyDescent="0.45">
      <c r="A93" s="420"/>
      <c r="B93" s="464"/>
      <c r="C93" s="259"/>
      <c r="D93" s="303"/>
      <c r="E93" s="303"/>
      <c r="F93" s="303"/>
      <c r="G93" s="303"/>
      <c r="H93" s="303"/>
      <c r="I93" s="303"/>
      <c r="J93" s="303"/>
      <c r="K93" s="303"/>
      <c r="L93" s="303"/>
      <c r="M93" s="304"/>
    </row>
    <row r="94" spans="1:13" ht="15" customHeight="1" x14ac:dyDescent="0.45">
      <c r="A94" s="420"/>
      <c r="B94" s="255" t="s">
        <v>35</v>
      </c>
      <c r="C94" s="506"/>
      <c r="D94" s="507"/>
      <c r="E94" s="508"/>
      <c r="F94" s="453" t="s">
        <v>126</v>
      </c>
      <c r="G94" s="428"/>
      <c r="H94" s="246"/>
      <c r="I94" s="442"/>
      <c r="J94" s="246"/>
      <c r="K94" s="442"/>
      <c r="L94" s="246"/>
      <c r="M94" s="247"/>
    </row>
    <row r="95" spans="1:13" ht="15" customHeight="1" x14ac:dyDescent="0.15">
      <c r="A95" s="420"/>
      <c r="B95" s="259" t="s">
        <v>32</v>
      </c>
      <c r="C95" s="509"/>
      <c r="D95" s="510"/>
      <c r="E95" s="511"/>
      <c r="F95" s="453"/>
      <c r="G95" s="430"/>
      <c r="H95" s="299" t="s">
        <v>127</v>
      </c>
      <c r="I95" s="446"/>
      <c r="J95" s="299" t="s">
        <v>128</v>
      </c>
      <c r="K95" s="446"/>
      <c r="L95" s="300" t="s">
        <v>129</v>
      </c>
      <c r="M95" s="301"/>
    </row>
    <row r="96" spans="1:13" ht="15" customHeight="1" x14ac:dyDescent="0.45">
      <c r="A96" s="420"/>
      <c r="B96" s="462" t="s">
        <v>43</v>
      </c>
      <c r="C96" s="243" t="s">
        <v>141</v>
      </c>
      <c r="D96" s="246"/>
      <c r="E96" s="245" t="s">
        <v>140</v>
      </c>
      <c r="F96" s="246"/>
      <c r="G96" s="246" t="s">
        <v>0</v>
      </c>
      <c r="H96" s="246"/>
      <c r="I96" s="246"/>
      <c r="J96" s="246"/>
      <c r="K96" s="246"/>
      <c r="L96" s="246"/>
      <c r="M96" s="247"/>
    </row>
    <row r="97" spans="1:13" ht="15" customHeight="1" x14ac:dyDescent="0.15">
      <c r="A97" s="420"/>
      <c r="B97" s="463"/>
      <c r="C97" s="255"/>
      <c r="D97" s="249" t="s">
        <v>1</v>
      </c>
      <c r="E97" s="302"/>
      <c r="F97" s="251" t="s">
        <v>139</v>
      </c>
      <c r="G97" s="504"/>
      <c r="H97" s="504"/>
      <c r="I97" s="504"/>
      <c r="J97" s="504"/>
      <c r="K97" s="504"/>
      <c r="L97" s="504"/>
      <c r="M97" s="505"/>
    </row>
    <row r="98" spans="1:13" ht="15" customHeight="1" x14ac:dyDescent="0.45">
      <c r="A98" s="420"/>
      <c r="B98" s="464"/>
      <c r="C98" s="259"/>
      <c r="D98" s="303"/>
      <c r="E98" s="303"/>
      <c r="F98" s="303"/>
      <c r="G98" s="303"/>
      <c r="H98" s="303"/>
      <c r="I98" s="303"/>
      <c r="J98" s="303"/>
      <c r="K98" s="303"/>
      <c r="L98" s="303"/>
      <c r="M98" s="304"/>
    </row>
    <row r="99" spans="1:13" ht="15" customHeight="1" x14ac:dyDescent="0.45">
      <c r="A99" s="420"/>
      <c r="B99" s="255" t="s">
        <v>35</v>
      </c>
      <c r="C99" s="506"/>
      <c r="D99" s="507"/>
      <c r="E99" s="508"/>
      <c r="F99" s="453" t="s">
        <v>126</v>
      </c>
      <c r="G99" s="428"/>
      <c r="H99" s="246"/>
      <c r="I99" s="442"/>
      <c r="J99" s="246"/>
      <c r="K99" s="442"/>
      <c r="L99" s="246"/>
      <c r="M99" s="247"/>
    </row>
    <row r="100" spans="1:13" ht="15" customHeight="1" x14ac:dyDescent="0.15">
      <c r="A100" s="420"/>
      <c r="B100" s="259" t="s">
        <v>32</v>
      </c>
      <c r="C100" s="509"/>
      <c r="D100" s="510"/>
      <c r="E100" s="511"/>
      <c r="F100" s="453"/>
      <c r="G100" s="430"/>
      <c r="H100" s="299" t="s">
        <v>127</v>
      </c>
      <c r="I100" s="446"/>
      <c r="J100" s="299" t="s">
        <v>128</v>
      </c>
      <c r="K100" s="446"/>
      <c r="L100" s="300" t="s">
        <v>129</v>
      </c>
      <c r="M100" s="301"/>
    </row>
    <row r="101" spans="1:13" ht="15" customHeight="1" x14ac:dyDescent="0.45">
      <c r="A101" s="420"/>
      <c r="B101" s="462" t="s">
        <v>43</v>
      </c>
      <c r="C101" s="243" t="s">
        <v>141</v>
      </c>
      <c r="D101" s="246"/>
      <c r="E101" s="245" t="s">
        <v>140</v>
      </c>
      <c r="F101" s="246"/>
      <c r="G101" s="246" t="s">
        <v>0</v>
      </c>
      <c r="H101" s="246"/>
      <c r="I101" s="246"/>
      <c r="J101" s="246"/>
      <c r="K101" s="246"/>
      <c r="L101" s="246"/>
      <c r="M101" s="247"/>
    </row>
    <row r="102" spans="1:13" ht="15" customHeight="1" x14ac:dyDescent="0.15">
      <c r="A102" s="420"/>
      <c r="B102" s="463"/>
      <c r="C102" s="255"/>
      <c r="D102" s="249" t="s">
        <v>1</v>
      </c>
      <c r="E102" s="302"/>
      <c r="F102" s="251" t="s">
        <v>139</v>
      </c>
      <c r="G102" s="504"/>
      <c r="H102" s="504"/>
      <c r="I102" s="504"/>
      <c r="J102" s="504"/>
      <c r="K102" s="504"/>
      <c r="L102" s="504"/>
      <c r="M102" s="505"/>
    </row>
    <row r="103" spans="1:13" ht="15" customHeight="1" x14ac:dyDescent="0.45">
      <c r="A103" s="420"/>
      <c r="B103" s="464"/>
      <c r="C103" s="259"/>
      <c r="D103" s="303"/>
      <c r="E103" s="303"/>
      <c r="F103" s="303"/>
      <c r="G103" s="303"/>
      <c r="H103" s="303"/>
      <c r="I103" s="303"/>
      <c r="J103" s="303"/>
      <c r="K103" s="303"/>
      <c r="L103" s="303"/>
      <c r="M103" s="304"/>
    </row>
    <row r="104" spans="1:13" ht="15" customHeight="1" x14ac:dyDescent="0.45">
      <c r="A104" s="420"/>
      <c r="B104" s="255" t="s">
        <v>35</v>
      </c>
      <c r="C104" s="506"/>
      <c r="D104" s="507"/>
      <c r="E104" s="508"/>
      <c r="F104" s="453" t="s">
        <v>126</v>
      </c>
      <c r="G104" s="428"/>
      <c r="H104" s="246"/>
      <c r="I104" s="442"/>
      <c r="J104" s="246"/>
      <c r="K104" s="442"/>
      <c r="L104" s="246"/>
      <c r="M104" s="247"/>
    </row>
    <row r="105" spans="1:13" ht="15" customHeight="1" x14ac:dyDescent="0.15">
      <c r="A105" s="420"/>
      <c r="B105" s="259" t="s">
        <v>32</v>
      </c>
      <c r="C105" s="509"/>
      <c r="D105" s="510"/>
      <c r="E105" s="511"/>
      <c r="F105" s="453"/>
      <c r="G105" s="430"/>
      <c r="H105" s="299" t="s">
        <v>127</v>
      </c>
      <c r="I105" s="446"/>
      <c r="J105" s="299" t="s">
        <v>128</v>
      </c>
      <c r="K105" s="446"/>
      <c r="L105" s="300" t="s">
        <v>129</v>
      </c>
      <c r="M105" s="301"/>
    </row>
    <row r="106" spans="1:13" ht="15" customHeight="1" x14ac:dyDescent="0.45">
      <c r="A106" s="420"/>
      <c r="B106" s="462" t="s">
        <v>43</v>
      </c>
      <c r="C106" s="243" t="s">
        <v>141</v>
      </c>
      <c r="D106" s="246"/>
      <c r="E106" s="245" t="s">
        <v>140</v>
      </c>
      <c r="F106" s="246"/>
      <c r="G106" s="246" t="s">
        <v>0</v>
      </c>
      <c r="H106" s="246"/>
      <c r="I106" s="246"/>
      <c r="J106" s="246"/>
      <c r="K106" s="246"/>
      <c r="L106" s="246"/>
      <c r="M106" s="247"/>
    </row>
    <row r="107" spans="1:13" ht="15" customHeight="1" x14ac:dyDescent="0.15">
      <c r="A107" s="420"/>
      <c r="B107" s="463"/>
      <c r="C107" s="255"/>
      <c r="D107" s="249" t="s">
        <v>1</v>
      </c>
      <c r="E107" s="302"/>
      <c r="F107" s="251" t="s">
        <v>139</v>
      </c>
      <c r="G107" s="504"/>
      <c r="H107" s="504"/>
      <c r="I107" s="504"/>
      <c r="J107" s="504"/>
      <c r="K107" s="504"/>
      <c r="L107" s="504"/>
      <c r="M107" s="505"/>
    </row>
    <row r="108" spans="1:13" ht="15" customHeight="1" x14ac:dyDescent="0.45">
      <c r="A108" s="421"/>
      <c r="B108" s="464"/>
      <c r="C108" s="259"/>
      <c r="D108" s="303"/>
      <c r="E108" s="303"/>
      <c r="F108" s="303"/>
      <c r="G108" s="303"/>
      <c r="H108" s="303"/>
      <c r="I108" s="303"/>
      <c r="J108" s="303"/>
      <c r="K108" s="303"/>
      <c r="L108" s="303"/>
      <c r="M108" s="304"/>
    </row>
  </sheetData>
  <mergeCells count="166">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8:M8"/>
    <mergeCell ref="G6:M6"/>
    <mergeCell ref="C7:M7"/>
    <mergeCell ref="A10:A16"/>
    <mergeCell ref="C10:M10"/>
    <mergeCell ref="C11:M11"/>
    <mergeCell ref="B12:B14"/>
    <mergeCell ref="G13:M13"/>
    <mergeCell ref="C14:M14"/>
    <mergeCell ref="D15:F15"/>
    <mergeCell ref="H15:M15"/>
    <mergeCell ref="C16:M1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s>
  <phoneticPr fontId="4"/>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zoomScaleNormal="100" zoomScaleSheetLayoutView="100" workbookViewId="0">
      <selection activeCell="A47" sqref="A47:M47"/>
    </sheetView>
  </sheetViews>
  <sheetFormatPr defaultColWidth="3.8984375" defaultRowHeight="13.2" x14ac:dyDescent="0.45"/>
  <cols>
    <col min="1" max="1" width="5.59765625" style="73" customWidth="1"/>
    <col min="2" max="7" width="8.59765625" style="73" customWidth="1"/>
    <col min="8" max="13" width="4.59765625" style="73" customWidth="1"/>
    <col min="14" max="16384" width="3.8984375" style="73"/>
  </cols>
  <sheetData>
    <row r="1" spans="1:15" ht="15" customHeight="1" x14ac:dyDescent="0.45">
      <c r="A1" s="78" t="s">
        <v>74</v>
      </c>
      <c r="B1" s="79"/>
      <c r="C1" s="79"/>
      <c r="D1" s="79"/>
      <c r="E1" s="79"/>
      <c r="F1" s="79"/>
      <c r="G1" s="79"/>
      <c r="H1" s="79"/>
      <c r="I1" s="79"/>
      <c r="J1" s="79"/>
      <c r="K1" s="79"/>
      <c r="L1" s="79"/>
      <c r="M1" s="79"/>
      <c r="N1" s="77"/>
      <c r="O1" s="77"/>
    </row>
    <row r="2" spans="1:15" ht="15" customHeight="1" x14ac:dyDescent="0.45">
      <c r="A2" s="80"/>
      <c r="B2" s="81"/>
      <c r="C2" s="81"/>
      <c r="D2" s="81"/>
      <c r="E2" s="81"/>
      <c r="F2" s="79"/>
      <c r="G2" s="79"/>
      <c r="H2" s="79"/>
      <c r="I2" s="79"/>
      <c r="J2" s="79"/>
      <c r="K2" s="79"/>
      <c r="L2" s="79"/>
      <c r="M2" s="79"/>
      <c r="N2" s="77"/>
      <c r="O2" s="77"/>
    </row>
    <row r="3" spans="1:15" ht="15" customHeight="1" x14ac:dyDescent="0.45">
      <c r="A3" s="519" t="s">
        <v>73</v>
      </c>
      <c r="B3" s="82" t="s">
        <v>35</v>
      </c>
      <c r="C3" s="522"/>
      <c r="D3" s="523"/>
      <c r="E3" s="523"/>
      <c r="F3" s="523"/>
      <c r="G3" s="523"/>
      <c r="H3" s="523"/>
      <c r="I3" s="523"/>
      <c r="J3" s="523"/>
      <c r="K3" s="523"/>
      <c r="L3" s="523"/>
      <c r="M3" s="524"/>
      <c r="N3" s="77"/>
      <c r="O3" s="77"/>
    </row>
    <row r="4" spans="1:15" ht="15" customHeight="1" x14ac:dyDescent="0.45">
      <c r="A4" s="520"/>
      <c r="B4" s="83" t="s">
        <v>50</v>
      </c>
      <c r="C4" s="525"/>
      <c r="D4" s="526"/>
      <c r="E4" s="526"/>
      <c r="F4" s="526"/>
      <c r="G4" s="526"/>
      <c r="H4" s="526"/>
      <c r="I4" s="526"/>
      <c r="J4" s="526"/>
      <c r="K4" s="526"/>
      <c r="L4" s="526"/>
      <c r="M4" s="527"/>
      <c r="N4" s="77"/>
      <c r="O4" s="77"/>
    </row>
    <row r="5" spans="1:15" ht="15" customHeight="1" x14ac:dyDescent="0.45">
      <c r="A5" s="520"/>
      <c r="B5" s="528" t="s">
        <v>49</v>
      </c>
      <c r="C5" s="84" t="s">
        <v>141</v>
      </c>
      <c r="D5" s="136"/>
      <c r="E5" s="86" t="s">
        <v>140</v>
      </c>
      <c r="F5" s="136"/>
      <c r="G5" s="85" t="s">
        <v>0</v>
      </c>
      <c r="H5" s="85"/>
      <c r="I5" s="85"/>
      <c r="J5" s="85"/>
      <c r="K5" s="85"/>
      <c r="L5" s="85"/>
      <c r="M5" s="87"/>
      <c r="N5" s="77"/>
      <c r="O5" s="77"/>
    </row>
    <row r="6" spans="1:15" ht="15" customHeight="1" x14ac:dyDescent="0.15">
      <c r="A6" s="520"/>
      <c r="B6" s="529"/>
      <c r="C6" s="127"/>
      <c r="D6" s="89" t="s">
        <v>1</v>
      </c>
      <c r="E6" s="126"/>
      <c r="F6" s="90" t="s">
        <v>139</v>
      </c>
      <c r="G6" s="531"/>
      <c r="H6" s="531"/>
      <c r="I6" s="531"/>
      <c r="J6" s="531"/>
      <c r="K6" s="531"/>
      <c r="L6" s="531"/>
      <c r="M6" s="532"/>
      <c r="N6" s="77"/>
      <c r="O6" s="77"/>
    </row>
    <row r="7" spans="1:15" ht="15" customHeight="1" x14ac:dyDescent="0.45">
      <c r="A7" s="520"/>
      <c r="B7" s="530"/>
      <c r="C7" s="533"/>
      <c r="D7" s="534"/>
      <c r="E7" s="534"/>
      <c r="F7" s="534"/>
      <c r="G7" s="534"/>
      <c r="H7" s="534"/>
      <c r="I7" s="534"/>
      <c r="J7" s="534"/>
      <c r="K7" s="534"/>
      <c r="L7" s="534"/>
      <c r="M7" s="535"/>
      <c r="N7" s="77"/>
      <c r="O7" s="77"/>
    </row>
    <row r="8" spans="1:15" ht="15" customHeight="1" x14ac:dyDescent="0.45">
      <c r="A8" s="520"/>
      <c r="B8" s="91" t="s">
        <v>47</v>
      </c>
      <c r="C8" s="92" t="s">
        <v>46</v>
      </c>
      <c r="D8" s="536"/>
      <c r="E8" s="536"/>
      <c r="F8" s="537"/>
      <c r="G8" s="82" t="s">
        <v>157</v>
      </c>
      <c r="H8" s="537"/>
      <c r="I8" s="537"/>
      <c r="J8" s="537"/>
      <c r="K8" s="537"/>
      <c r="L8" s="537"/>
      <c r="M8" s="537"/>
      <c r="N8" s="77"/>
      <c r="O8" s="77"/>
    </row>
    <row r="9" spans="1:15" ht="15" customHeight="1" x14ac:dyDescent="0.45">
      <c r="A9" s="521"/>
      <c r="B9" s="94" t="s">
        <v>125</v>
      </c>
      <c r="C9" s="538"/>
      <c r="D9" s="539"/>
      <c r="E9" s="539"/>
      <c r="F9" s="539"/>
      <c r="G9" s="539"/>
      <c r="H9" s="539"/>
      <c r="I9" s="539"/>
      <c r="J9" s="539"/>
      <c r="K9" s="539"/>
      <c r="L9" s="539"/>
      <c r="M9" s="540"/>
      <c r="N9" s="77"/>
      <c r="O9" s="77"/>
    </row>
    <row r="10" spans="1:15" ht="15" customHeight="1" x14ac:dyDescent="0.15">
      <c r="A10" s="519" t="s">
        <v>44</v>
      </c>
      <c r="B10" s="88" t="s">
        <v>35</v>
      </c>
      <c r="C10" s="541"/>
      <c r="D10" s="542"/>
      <c r="E10" s="543"/>
      <c r="F10" s="544" t="s">
        <v>126</v>
      </c>
      <c r="G10" s="545"/>
      <c r="H10" s="138"/>
      <c r="I10" s="545"/>
      <c r="J10" s="138"/>
      <c r="K10" s="545"/>
      <c r="L10" s="138"/>
      <c r="M10" s="139"/>
      <c r="N10" s="77"/>
      <c r="O10" s="77"/>
    </row>
    <row r="11" spans="1:15" ht="15" customHeight="1" x14ac:dyDescent="0.15">
      <c r="A11" s="520"/>
      <c r="B11" s="98" t="s">
        <v>32</v>
      </c>
      <c r="C11" s="533"/>
      <c r="D11" s="534"/>
      <c r="E11" s="535"/>
      <c r="F11" s="544"/>
      <c r="G11" s="546"/>
      <c r="H11" s="140" t="s">
        <v>127</v>
      </c>
      <c r="I11" s="546"/>
      <c r="J11" s="140" t="s">
        <v>128</v>
      </c>
      <c r="K11" s="546"/>
      <c r="L11" s="141" t="s">
        <v>129</v>
      </c>
      <c r="M11" s="142"/>
      <c r="N11" s="77"/>
      <c r="O11" s="77"/>
    </row>
    <row r="12" spans="1:15" ht="15" customHeight="1" x14ac:dyDescent="0.45">
      <c r="A12" s="520"/>
      <c r="B12" s="547" t="s">
        <v>43</v>
      </c>
      <c r="C12" s="84" t="s">
        <v>141</v>
      </c>
      <c r="D12" s="136"/>
      <c r="E12" s="86" t="s">
        <v>140</v>
      </c>
      <c r="F12" s="136"/>
      <c r="G12" s="85" t="s">
        <v>0</v>
      </c>
      <c r="H12" s="85"/>
      <c r="I12" s="85"/>
      <c r="J12" s="85"/>
      <c r="K12" s="85"/>
      <c r="L12" s="85"/>
      <c r="M12" s="87"/>
      <c r="N12" s="77"/>
      <c r="O12" s="77"/>
    </row>
    <row r="13" spans="1:15" ht="15" customHeight="1" x14ac:dyDescent="0.15">
      <c r="A13" s="520"/>
      <c r="B13" s="548"/>
      <c r="C13" s="127"/>
      <c r="D13" s="89" t="s">
        <v>1</v>
      </c>
      <c r="E13" s="126"/>
      <c r="F13" s="90" t="s">
        <v>139</v>
      </c>
      <c r="G13" s="531"/>
      <c r="H13" s="531"/>
      <c r="I13" s="531"/>
      <c r="J13" s="531"/>
      <c r="K13" s="531"/>
      <c r="L13" s="531"/>
      <c r="M13" s="532"/>
      <c r="N13" s="77"/>
      <c r="O13" s="77"/>
    </row>
    <row r="14" spans="1:15" ht="15" customHeight="1" x14ac:dyDescent="0.45">
      <c r="A14" s="520"/>
      <c r="B14" s="549"/>
      <c r="C14" s="533"/>
      <c r="D14" s="534"/>
      <c r="E14" s="534"/>
      <c r="F14" s="534"/>
      <c r="G14" s="534"/>
      <c r="H14" s="534"/>
      <c r="I14" s="534"/>
      <c r="J14" s="534"/>
      <c r="K14" s="534"/>
      <c r="L14" s="534"/>
      <c r="M14" s="535"/>
      <c r="N14" s="77"/>
      <c r="O14" s="77"/>
    </row>
    <row r="15" spans="1:15" s="75" customFormat="1" ht="15" customHeight="1" x14ac:dyDescent="0.45">
      <c r="A15" s="520"/>
      <c r="B15" s="494" t="s">
        <v>318</v>
      </c>
      <c r="C15" s="495"/>
      <c r="D15" s="495"/>
      <c r="E15" s="495"/>
      <c r="F15" s="495"/>
      <c r="G15" s="496"/>
      <c r="H15" s="415"/>
      <c r="I15" s="454"/>
      <c r="J15" s="454"/>
      <c r="K15" s="454"/>
      <c r="L15" s="454"/>
      <c r="M15" s="416"/>
      <c r="N15" s="237"/>
      <c r="O15" s="237"/>
    </row>
    <row r="16" spans="1:15" s="75" customFormat="1" ht="15" customHeight="1" x14ac:dyDescent="0.45">
      <c r="A16" s="520"/>
      <c r="B16" s="485" t="s">
        <v>319</v>
      </c>
      <c r="C16" s="486"/>
      <c r="D16" s="455" t="s">
        <v>39</v>
      </c>
      <c r="E16" s="456"/>
      <c r="F16" s="439"/>
      <c r="G16" s="439"/>
      <c r="H16" s="480"/>
      <c r="I16" s="480"/>
      <c r="J16" s="480"/>
      <c r="K16" s="439"/>
      <c r="L16" s="439"/>
      <c r="M16" s="440"/>
      <c r="N16" s="237"/>
      <c r="O16" s="237"/>
    </row>
    <row r="17" spans="1:15" s="75" customFormat="1" ht="15" customHeight="1" x14ac:dyDescent="0.45">
      <c r="A17" s="520"/>
      <c r="B17" s="487"/>
      <c r="C17" s="488"/>
      <c r="D17" s="481" t="s">
        <v>38</v>
      </c>
      <c r="E17" s="482"/>
      <c r="F17" s="266"/>
      <c r="G17" s="266"/>
      <c r="H17" s="266"/>
      <c r="I17" s="266"/>
      <c r="J17" s="266"/>
      <c r="K17" s="266"/>
      <c r="L17" s="266"/>
      <c r="M17" s="267"/>
      <c r="N17" s="237"/>
      <c r="O17" s="237"/>
    </row>
    <row r="18" spans="1:15" s="75" customFormat="1" ht="15" customHeight="1" x14ac:dyDescent="0.45">
      <c r="A18" s="520"/>
      <c r="B18" s="489"/>
      <c r="C18" s="490"/>
      <c r="D18" s="483"/>
      <c r="E18" s="484"/>
      <c r="F18" s="268"/>
      <c r="G18" s="268"/>
      <c r="H18" s="268"/>
      <c r="I18" s="268"/>
      <c r="J18" s="268"/>
      <c r="K18" s="268"/>
      <c r="L18" s="268"/>
      <c r="M18" s="269"/>
      <c r="N18" s="237"/>
      <c r="O18" s="237"/>
    </row>
    <row r="19" spans="1:15" ht="15" customHeight="1" x14ac:dyDescent="0.15">
      <c r="A19" s="519" t="s">
        <v>70</v>
      </c>
      <c r="B19" s="88" t="s">
        <v>35</v>
      </c>
      <c r="C19" s="541"/>
      <c r="D19" s="542"/>
      <c r="E19" s="543"/>
      <c r="F19" s="544" t="s">
        <v>126</v>
      </c>
      <c r="G19" s="545"/>
      <c r="H19" s="138"/>
      <c r="I19" s="545"/>
      <c r="J19" s="138"/>
      <c r="K19" s="545"/>
      <c r="L19" s="138"/>
      <c r="M19" s="139"/>
      <c r="N19" s="77"/>
      <c r="O19" s="77"/>
    </row>
    <row r="20" spans="1:15" ht="15" customHeight="1" x14ac:dyDescent="0.15">
      <c r="A20" s="520"/>
      <c r="B20" s="98" t="s">
        <v>32</v>
      </c>
      <c r="C20" s="533"/>
      <c r="D20" s="534"/>
      <c r="E20" s="535"/>
      <c r="F20" s="544"/>
      <c r="G20" s="546"/>
      <c r="H20" s="140" t="s">
        <v>127</v>
      </c>
      <c r="I20" s="546"/>
      <c r="J20" s="140" t="s">
        <v>128</v>
      </c>
      <c r="K20" s="546"/>
      <c r="L20" s="141" t="s">
        <v>129</v>
      </c>
      <c r="M20" s="142"/>
      <c r="N20" s="77"/>
      <c r="O20" s="77"/>
    </row>
    <row r="21" spans="1:15" ht="15" customHeight="1" x14ac:dyDescent="0.45">
      <c r="A21" s="520"/>
      <c r="B21" s="547" t="s">
        <v>43</v>
      </c>
      <c r="C21" s="84" t="s">
        <v>141</v>
      </c>
      <c r="D21" s="125"/>
      <c r="E21" s="86" t="s">
        <v>140</v>
      </c>
      <c r="F21" s="125"/>
      <c r="G21" s="85" t="s">
        <v>0</v>
      </c>
      <c r="H21" s="85"/>
      <c r="I21" s="85"/>
      <c r="J21" s="85"/>
      <c r="K21" s="85"/>
      <c r="L21" s="85"/>
      <c r="M21" s="87"/>
      <c r="N21" s="77"/>
      <c r="O21" s="77"/>
    </row>
    <row r="22" spans="1:15" ht="15" customHeight="1" x14ac:dyDescent="0.15">
      <c r="A22" s="520"/>
      <c r="B22" s="548"/>
      <c r="C22" s="127"/>
      <c r="D22" s="89" t="s">
        <v>1</v>
      </c>
      <c r="E22" s="126"/>
      <c r="F22" s="90" t="s">
        <v>139</v>
      </c>
      <c r="G22" s="531"/>
      <c r="H22" s="531"/>
      <c r="I22" s="531"/>
      <c r="J22" s="531"/>
      <c r="K22" s="531"/>
      <c r="L22" s="531"/>
      <c r="M22" s="532"/>
      <c r="N22" s="77"/>
      <c r="O22" s="77"/>
    </row>
    <row r="23" spans="1:15" ht="15" customHeight="1" x14ac:dyDescent="0.45">
      <c r="A23" s="520"/>
      <c r="B23" s="549"/>
      <c r="C23" s="533"/>
      <c r="D23" s="534"/>
      <c r="E23" s="534"/>
      <c r="F23" s="534"/>
      <c r="G23" s="534"/>
      <c r="H23" s="534"/>
      <c r="I23" s="534"/>
      <c r="J23" s="534"/>
      <c r="K23" s="534"/>
      <c r="L23" s="534"/>
      <c r="M23" s="535"/>
      <c r="N23" s="77"/>
      <c r="O23" s="77"/>
    </row>
    <row r="24" spans="1:15" ht="15" customHeight="1" x14ac:dyDescent="0.45">
      <c r="A24" s="553" t="s">
        <v>76</v>
      </c>
      <c r="B24" s="554"/>
      <c r="C24" s="554"/>
      <c r="D24" s="555"/>
      <c r="E24" s="555"/>
      <c r="F24" s="556"/>
      <c r="G24" s="557"/>
      <c r="H24" s="558" t="s">
        <v>37</v>
      </c>
      <c r="I24" s="559"/>
      <c r="J24" s="559"/>
      <c r="K24" s="559"/>
      <c r="L24" s="559"/>
      <c r="M24" s="560"/>
      <c r="N24" s="76"/>
      <c r="O24" s="77"/>
    </row>
    <row r="25" spans="1:15" ht="15" hidden="1" customHeight="1" x14ac:dyDescent="0.45">
      <c r="A25" s="561" t="s">
        <v>130</v>
      </c>
      <c r="B25" s="562"/>
      <c r="C25" s="562"/>
      <c r="D25" s="562"/>
      <c r="E25" s="562"/>
      <c r="F25" s="562"/>
      <c r="G25" s="562"/>
      <c r="H25" s="562"/>
      <c r="I25" s="562"/>
      <c r="J25" s="562"/>
      <c r="K25" s="562"/>
      <c r="L25" s="562"/>
      <c r="M25" s="563"/>
      <c r="N25" s="77"/>
      <c r="O25" s="77"/>
    </row>
    <row r="26" spans="1:15" ht="15" hidden="1" customHeight="1" x14ac:dyDescent="0.45">
      <c r="A26" s="564" t="s">
        <v>31</v>
      </c>
      <c r="B26" s="565"/>
      <c r="C26" s="544" t="s">
        <v>30</v>
      </c>
      <c r="D26" s="544"/>
      <c r="E26" s="547" t="s">
        <v>29</v>
      </c>
      <c r="F26" s="528"/>
      <c r="G26" s="86"/>
      <c r="H26" s="86"/>
      <c r="I26" s="86"/>
      <c r="J26" s="86"/>
      <c r="K26" s="86"/>
      <c r="L26" s="86"/>
      <c r="M26" s="104"/>
      <c r="N26" s="77"/>
      <c r="O26" s="77"/>
    </row>
    <row r="27" spans="1:15" ht="15" hidden="1" customHeight="1" x14ac:dyDescent="0.45">
      <c r="A27" s="566"/>
      <c r="B27" s="567"/>
      <c r="C27" s="92" t="s">
        <v>28</v>
      </c>
      <c r="D27" s="92" t="s">
        <v>27</v>
      </c>
      <c r="E27" s="92" t="s">
        <v>28</v>
      </c>
      <c r="F27" s="92" t="s">
        <v>27</v>
      </c>
      <c r="G27" s="105"/>
      <c r="H27" s="105"/>
      <c r="I27" s="105"/>
      <c r="J27" s="105"/>
      <c r="K27" s="105"/>
      <c r="L27" s="105"/>
      <c r="M27" s="106"/>
      <c r="N27" s="77"/>
      <c r="O27" s="77"/>
    </row>
    <row r="28" spans="1:15" ht="15" hidden="1" customHeight="1" x14ac:dyDescent="0.45">
      <c r="A28" s="547" t="s">
        <v>25</v>
      </c>
      <c r="B28" s="550"/>
      <c r="C28" s="92"/>
      <c r="D28" s="92"/>
      <c r="E28" s="92"/>
      <c r="F28" s="92"/>
      <c r="G28" s="105"/>
      <c r="H28" s="105"/>
      <c r="I28" s="105"/>
      <c r="J28" s="105"/>
      <c r="K28" s="105"/>
      <c r="L28" s="105"/>
      <c r="M28" s="106"/>
      <c r="N28" s="77"/>
      <c r="O28" s="77"/>
    </row>
    <row r="29" spans="1:15" ht="15" hidden="1" customHeight="1" x14ac:dyDescent="0.45">
      <c r="A29" s="549" t="s">
        <v>24</v>
      </c>
      <c r="B29" s="551"/>
      <c r="C29" s="92"/>
      <c r="D29" s="92"/>
      <c r="E29" s="92"/>
      <c r="F29" s="92"/>
      <c r="G29" s="105"/>
      <c r="H29" s="105"/>
      <c r="I29" s="105"/>
      <c r="J29" s="105"/>
      <c r="K29" s="105"/>
      <c r="L29" s="105"/>
      <c r="M29" s="106"/>
      <c r="N29" s="77"/>
      <c r="O29" s="77"/>
    </row>
    <row r="30" spans="1:15" ht="15" hidden="1" customHeight="1" x14ac:dyDescent="0.45">
      <c r="A30" s="94" t="s">
        <v>23</v>
      </c>
      <c r="B30" s="109"/>
      <c r="C30" s="544"/>
      <c r="D30" s="544"/>
      <c r="E30" s="544"/>
      <c r="F30" s="544"/>
      <c r="G30" s="105"/>
      <c r="H30" s="105"/>
      <c r="I30" s="105"/>
      <c r="J30" s="105"/>
      <c r="K30" s="105"/>
      <c r="L30" s="105"/>
      <c r="M30" s="106"/>
      <c r="N30" s="77"/>
      <c r="O30" s="77"/>
    </row>
    <row r="31" spans="1:15" ht="15" hidden="1" customHeight="1" x14ac:dyDescent="0.45">
      <c r="A31" s="94" t="s">
        <v>22</v>
      </c>
      <c r="B31" s="109"/>
      <c r="C31" s="552"/>
      <c r="D31" s="552"/>
      <c r="E31" s="552"/>
      <c r="F31" s="552"/>
      <c r="G31" s="100"/>
      <c r="H31" s="100"/>
      <c r="I31" s="100"/>
      <c r="J31" s="100"/>
      <c r="K31" s="100"/>
      <c r="L31" s="100"/>
      <c r="M31" s="101"/>
      <c r="N31" s="76"/>
      <c r="O31" s="77"/>
    </row>
    <row r="32" spans="1:15" ht="15" customHeight="1" x14ac:dyDescent="0.45">
      <c r="A32" s="561" t="s">
        <v>131</v>
      </c>
      <c r="B32" s="562"/>
      <c r="C32" s="562"/>
      <c r="D32" s="562"/>
      <c r="E32" s="562"/>
      <c r="F32" s="562"/>
      <c r="G32" s="562"/>
      <c r="H32" s="562"/>
      <c r="I32" s="562"/>
      <c r="J32" s="562"/>
      <c r="K32" s="562"/>
      <c r="L32" s="562"/>
      <c r="M32" s="563"/>
      <c r="N32" s="76"/>
      <c r="O32" s="77"/>
    </row>
    <row r="33" spans="1:15" ht="15" customHeight="1" x14ac:dyDescent="0.45">
      <c r="A33" s="572" t="s">
        <v>323</v>
      </c>
      <c r="B33" s="573"/>
      <c r="C33" s="574"/>
      <c r="D33" s="575"/>
      <c r="E33" s="596" t="s">
        <v>322</v>
      </c>
      <c r="F33" s="596"/>
      <c r="G33" s="596"/>
      <c r="H33" s="574"/>
      <c r="I33" s="575"/>
      <c r="J33" s="575"/>
      <c r="K33" s="575"/>
      <c r="L33" s="575"/>
      <c r="M33" s="576"/>
      <c r="N33" s="76"/>
      <c r="O33" s="77"/>
    </row>
    <row r="34" spans="1:15" ht="15" customHeight="1" x14ac:dyDescent="0.45">
      <c r="A34" s="564" t="s">
        <v>320</v>
      </c>
      <c r="B34" s="565"/>
      <c r="C34" s="110" t="s">
        <v>2</v>
      </c>
      <c r="D34" s="92" t="s">
        <v>133</v>
      </c>
      <c r="E34" s="92" t="s">
        <v>144</v>
      </c>
      <c r="F34" s="92" t="s">
        <v>145</v>
      </c>
      <c r="G34" s="92" t="s">
        <v>146</v>
      </c>
      <c r="H34" s="494" t="s">
        <v>147</v>
      </c>
      <c r="I34" s="496"/>
      <c r="J34" s="494" t="s">
        <v>148</v>
      </c>
      <c r="K34" s="496"/>
      <c r="L34" s="494" t="s">
        <v>149</v>
      </c>
      <c r="M34" s="496"/>
      <c r="N34" s="77"/>
      <c r="O34" s="77"/>
    </row>
    <row r="35" spans="1:15" ht="15" customHeight="1" x14ac:dyDescent="0.15">
      <c r="A35" s="568"/>
      <c r="B35" s="569"/>
      <c r="C35" s="130"/>
      <c r="D35" s="130"/>
      <c r="E35" s="130"/>
      <c r="F35" s="130"/>
      <c r="G35" s="130"/>
      <c r="H35" s="570"/>
      <c r="I35" s="571"/>
      <c r="J35" s="570"/>
      <c r="K35" s="571"/>
      <c r="L35" s="570"/>
      <c r="M35" s="571"/>
      <c r="N35" s="77"/>
      <c r="O35" s="77"/>
    </row>
    <row r="36" spans="1:15" ht="15" customHeight="1" x14ac:dyDescent="0.45">
      <c r="A36" s="566"/>
      <c r="B36" s="567"/>
      <c r="C36" s="494" t="s">
        <v>321</v>
      </c>
      <c r="D36" s="495"/>
      <c r="E36" s="496"/>
      <c r="F36" s="538"/>
      <c r="G36" s="539"/>
      <c r="H36" s="539"/>
      <c r="I36" s="539"/>
      <c r="J36" s="539"/>
      <c r="K36" s="539"/>
      <c r="L36" s="539"/>
      <c r="M36" s="540"/>
      <c r="N36" s="77"/>
      <c r="O36" s="77"/>
    </row>
    <row r="37" spans="1:15" ht="15" customHeight="1" x14ac:dyDescent="0.45">
      <c r="A37" s="582" t="s">
        <v>19</v>
      </c>
      <c r="B37" s="583"/>
      <c r="C37" s="112" t="s">
        <v>18</v>
      </c>
      <c r="D37" s="131"/>
      <c r="E37" s="113" t="s">
        <v>150</v>
      </c>
      <c r="F37" s="133"/>
      <c r="G37" s="114" t="s">
        <v>151</v>
      </c>
      <c r="H37" s="588"/>
      <c r="I37" s="588"/>
      <c r="J37" s="589" t="s">
        <v>150</v>
      </c>
      <c r="K37" s="589"/>
      <c r="L37" s="588"/>
      <c r="M37" s="590"/>
      <c r="N37" s="76"/>
      <c r="O37" s="77"/>
    </row>
    <row r="38" spans="1:15" ht="15" customHeight="1" x14ac:dyDescent="0.45">
      <c r="A38" s="584"/>
      <c r="B38" s="585"/>
      <c r="C38" s="116" t="s">
        <v>17</v>
      </c>
      <c r="D38" s="131"/>
      <c r="E38" s="113" t="s">
        <v>150</v>
      </c>
      <c r="F38" s="133"/>
      <c r="G38" s="114" t="s">
        <v>151</v>
      </c>
      <c r="H38" s="588"/>
      <c r="I38" s="588"/>
      <c r="J38" s="589" t="s">
        <v>150</v>
      </c>
      <c r="K38" s="589"/>
      <c r="L38" s="588"/>
      <c r="M38" s="590"/>
      <c r="N38" s="76"/>
      <c r="O38" s="77"/>
    </row>
    <row r="39" spans="1:15" ht="15" customHeight="1" x14ac:dyDescent="0.45">
      <c r="A39" s="586"/>
      <c r="B39" s="587"/>
      <c r="C39" s="118" t="s">
        <v>16</v>
      </c>
      <c r="D39" s="132"/>
      <c r="E39" s="119" t="s">
        <v>150</v>
      </c>
      <c r="F39" s="133"/>
      <c r="G39" s="114" t="s">
        <v>151</v>
      </c>
      <c r="H39" s="588"/>
      <c r="I39" s="588"/>
      <c r="J39" s="589" t="s">
        <v>150</v>
      </c>
      <c r="K39" s="589"/>
      <c r="L39" s="588"/>
      <c r="M39" s="590"/>
      <c r="N39" s="76"/>
      <c r="O39" s="77"/>
    </row>
    <row r="40" spans="1:15" ht="15" customHeight="1" x14ac:dyDescent="0.45">
      <c r="A40" s="572" t="s">
        <v>13</v>
      </c>
      <c r="B40" s="573"/>
      <c r="C40" s="574"/>
      <c r="D40" s="575"/>
      <c r="E40" s="575"/>
      <c r="F40" s="575"/>
      <c r="G40" s="575"/>
      <c r="H40" s="575"/>
      <c r="I40" s="575"/>
      <c r="J40" s="575"/>
      <c r="K40" s="575"/>
      <c r="L40" s="575"/>
      <c r="M40" s="576"/>
      <c r="N40" s="77"/>
      <c r="O40" s="77"/>
    </row>
    <row r="41" spans="1:15" ht="15" customHeight="1" x14ac:dyDescent="0.45">
      <c r="A41" s="572" t="s">
        <v>12</v>
      </c>
      <c r="B41" s="573"/>
      <c r="C41" s="574"/>
      <c r="D41" s="575"/>
      <c r="E41" s="575"/>
      <c r="F41" s="575"/>
      <c r="G41" s="575"/>
      <c r="H41" s="575"/>
      <c r="I41" s="575"/>
      <c r="J41" s="575"/>
      <c r="K41" s="575"/>
      <c r="L41" s="575"/>
      <c r="M41" s="576"/>
      <c r="N41" s="76"/>
      <c r="O41" s="77"/>
    </row>
    <row r="42" spans="1:15" ht="35.1" customHeight="1" x14ac:dyDescent="0.45">
      <c r="A42" s="577" t="s">
        <v>11</v>
      </c>
      <c r="B42" s="578"/>
      <c r="C42" s="579"/>
      <c r="D42" s="580"/>
      <c r="E42" s="580"/>
      <c r="F42" s="580"/>
      <c r="G42" s="580"/>
      <c r="H42" s="580"/>
      <c r="I42" s="580"/>
      <c r="J42" s="580"/>
      <c r="K42" s="580"/>
      <c r="L42" s="580"/>
      <c r="M42" s="581"/>
      <c r="N42" s="76"/>
      <c r="O42" s="77"/>
    </row>
    <row r="43" spans="1:15" ht="15" customHeight="1" x14ac:dyDescent="0.15">
      <c r="A43" s="593" t="s">
        <v>160</v>
      </c>
      <c r="B43" s="594"/>
      <c r="C43" s="577" t="s">
        <v>324</v>
      </c>
      <c r="D43" s="595"/>
      <c r="E43" s="595"/>
      <c r="F43" s="595"/>
      <c r="G43" s="578"/>
      <c r="H43" s="94" t="s">
        <v>142</v>
      </c>
      <c r="I43" s="570"/>
      <c r="J43" s="571"/>
      <c r="K43" s="109" t="s">
        <v>40</v>
      </c>
      <c r="L43" s="570"/>
      <c r="M43" s="571"/>
      <c r="N43" s="76"/>
      <c r="O43" s="77"/>
    </row>
    <row r="44" spans="1:15" ht="15" customHeight="1" x14ac:dyDescent="0.45">
      <c r="A44" s="79" t="s">
        <v>317</v>
      </c>
      <c r="B44" s="79"/>
      <c r="C44" s="79"/>
      <c r="D44" s="79"/>
      <c r="E44" s="79"/>
      <c r="F44" s="79"/>
      <c r="G44" s="79"/>
      <c r="H44" s="79"/>
      <c r="I44" s="79"/>
      <c r="J44" s="79"/>
      <c r="K44" s="79"/>
      <c r="L44" s="79"/>
      <c r="M44" s="79"/>
      <c r="N44" s="77"/>
      <c r="O44" s="77"/>
    </row>
    <row r="45" spans="1:15" ht="18" customHeight="1" x14ac:dyDescent="0.45">
      <c r="A45" s="591" t="s">
        <v>143</v>
      </c>
      <c r="B45" s="591"/>
      <c r="C45" s="591"/>
      <c r="D45" s="591"/>
      <c r="E45" s="591"/>
      <c r="F45" s="591"/>
      <c r="G45" s="591"/>
      <c r="H45" s="591"/>
      <c r="I45" s="591"/>
      <c r="J45" s="591"/>
      <c r="K45" s="591"/>
      <c r="L45" s="591"/>
      <c r="M45" s="591"/>
      <c r="N45" s="76"/>
      <c r="O45" s="77"/>
    </row>
    <row r="46" spans="1:15" ht="18" customHeight="1" x14ac:dyDescent="0.45">
      <c r="A46" s="591" t="s">
        <v>364</v>
      </c>
      <c r="B46" s="591"/>
      <c r="C46" s="591"/>
      <c r="D46" s="591"/>
      <c r="E46" s="591"/>
      <c r="F46" s="591"/>
      <c r="G46" s="591"/>
      <c r="H46" s="591"/>
      <c r="I46" s="591"/>
      <c r="J46" s="591"/>
      <c r="K46" s="591"/>
      <c r="L46" s="591"/>
      <c r="M46" s="591"/>
      <c r="N46" s="76"/>
      <c r="O46" s="77"/>
    </row>
    <row r="47" spans="1:15" ht="30" customHeight="1" x14ac:dyDescent="0.45">
      <c r="A47" s="591" t="s">
        <v>165</v>
      </c>
      <c r="B47" s="592"/>
      <c r="C47" s="592"/>
      <c r="D47" s="592"/>
      <c r="E47" s="592"/>
      <c r="F47" s="592"/>
      <c r="G47" s="592"/>
      <c r="H47" s="592"/>
      <c r="I47" s="592"/>
      <c r="J47" s="592"/>
      <c r="K47" s="592"/>
      <c r="L47" s="592"/>
      <c r="M47" s="592"/>
      <c r="N47" s="77"/>
      <c r="O47" s="77"/>
    </row>
    <row r="48" spans="1:15" ht="15" customHeight="1" x14ac:dyDescent="0.45">
      <c r="A48" s="78" t="s">
        <v>156</v>
      </c>
      <c r="B48" s="79"/>
      <c r="C48" s="79"/>
      <c r="D48" s="79"/>
      <c r="E48" s="79"/>
      <c r="F48" s="79"/>
      <c r="G48" s="79"/>
      <c r="H48" s="79"/>
      <c r="I48" s="79"/>
      <c r="J48" s="79"/>
      <c r="K48" s="79"/>
      <c r="L48" s="79"/>
      <c r="M48" s="79"/>
      <c r="N48" s="77"/>
      <c r="O48" s="77"/>
    </row>
    <row r="49" spans="1:13" ht="15" customHeight="1" x14ac:dyDescent="0.45">
      <c r="A49" s="123" t="s">
        <v>159</v>
      </c>
      <c r="B49" s="124"/>
      <c r="C49" s="124"/>
      <c r="D49" s="124"/>
      <c r="E49" s="124"/>
      <c r="F49" s="124"/>
      <c r="G49" s="124"/>
      <c r="H49" s="124"/>
      <c r="I49" s="124"/>
      <c r="J49" s="124"/>
      <c r="K49" s="124"/>
      <c r="L49" s="124"/>
      <c r="M49" s="124"/>
    </row>
    <row r="50" spans="1:13" ht="15" customHeight="1" x14ac:dyDescent="0.15">
      <c r="A50" s="519" t="s">
        <v>70</v>
      </c>
      <c r="B50" s="82" t="s">
        <v>35</v>
      </c>
      <c r="C50" s="541"/>
      <c r="D50" s="542"/>
      <c r="E50" s="543"/>
      <c r="F50" s="544" t="s">
        <v>126</v>
      </c>
      <c r="G50" s="545"/>
      <c r="H50" s="138"/>
      <c r="I50" s="545"/>
      <c r="J50" s="138"/>
      <c r="K50" s="545"/>
      <c r="L50" s="138"/>
      <c r="M50" s="139"/>
    </row>
    <row r="51" spans="1:13" ht="15" customHeight="1" x14ac:dyDescent="0.15">
      <c r="A51" s="520"/>
      <c r="B51" s="144" t="s">
        <v>32</v>
      </c>
      <c r="C51" s="533"/>
      <c r="D51" s="534"/>
      <c r="E51" s="535"/>
      <c r="F51" s="544"/>
      <c r="G51" s="546"/>
      <c r="H51" s="140" t="s">
        <v>127</v>
      </c>
      <c r="I51" s="546"/>
      <c r="J51" s="140" t="s">
        <v>128</v>
      </c>
      <c r="K51" s="546"/>
      <c r="L51" s="141" t="s">
        <v>129</v>
      </c>
      <c r="M51" s="142"/>
    </row>
    <row r="52" spans="1:13" ht="15" customHeight="1" x14ac:dyDescent="0.45">
      <c r="A52" s="520"/>
      <c r="B52" s="547" t="s">
        <v>43</v>
      </c>
      <c r="C52" s="84" t="s">
        <v>141</v>
      </c>
      <c r="D52" s="125"/>
      <c r="E52" s="86" t="s">
        <v>140</v>
      </c>
      <c r="F52" s="125"/>
      <c r="G52" s="85" t="s">
        <v>0</v>
      </c>
      <c r="H52" s="85"/>
      <c r="I52" s="85"/>
      <c r="J52" s="85"/>
      <c r="K52" s="85"/>
      <c r="L52" s="85"/>
      <c r="M52" s="87"/>
    </row>
    <row r="53" spans="1:13" ht="15" customHeight="1" x14ac:dyDescent="0.15">
      <c r="A53" s="520"/>
      <c r="B53" s="548"/>
      <c r="C53" s="127"/>
      <c r="D53" s="89" t="s">
        <v>1</v>
      </c>
      <c r="E53" s="126"/>
      <c r="F53" s="90" t="s">
        <v>139</v>
      </c>
      <c r="G53" s="531"/>
      <c r="H53" s="531"/>
      <c r="I53" s="531"/>
      <c r="J53" s="531"/>
      <c r="K53" s="531"/>
      <c r="L53" s="531"/>
      <c r="M53" s="532"/>
    </row>
    <row r="54" spans="1:13" ht="15" customHeight="1" x14ac:dyDescent="0.45">
      <c r="A54" s="520"/>
      <c r="B54" s="549"/>
      <c r="C54" s="533"/>
      <c r="D54" s="534"/>
      <c r="E54" s="534"/>
      <c r="F54" s="534"/>
      <c r="G54" s="534"/>
      <c r="H54" s="534"/>
      <c r="I54" s="534"/>
      <c r="J54" s="534"/>
      <c r="K54" s="534"/>
      <c r="L54" s="534"/>
      <c r="M54" s="535"/>
    </row>
    <row r="55" spans="1:13" ht="15" customHeight="1" x14ac:dyDescent="0.15">
      <c r="A55" s="520"/>
      <c r="B55" s="88" t="s">
        <v>35</v>
      </c>
      <c r="C55" s="541"/>
      <c r="D55" s="542"/>
      <c r="E55" s="543"/>
      <c r="F55" s="544" t="s">
        <v>126</v>
      </c>
      <c r="G55" s="545"/>
      <c r="H55" s="138"/>
      <c r="I55" s="545"/>
      <c r="J55" s="138"/>
      <c r="K55" s="545"/>
      <c r="L55" s="138"/>
      <c r="M55" s="139"/>
    </row>
    <row r="56" spans="1:13" ht="15" customHeight="1" x14ac:dyDescent="0.15">
      <c r="A56" s="520"/>
      <c r="B56" s="98" t="s">
        <v>32</v>
      </c>
      <c r="C56" s="533"/>
      <c r="D56" s="534"/>
      <c r="E56" s="535"/>
      <c r="F56" s="544"/>
      <c r="G56" s="546"/>
      <c r="H56" s="140" t="s">
        <v>127</v>
      </c>
      <c r="I56" s="546"/>
      <c r="J56" s="140" t="s">
        <v>128</v>
      </c>
      <c r="K56" s="546"/>
      <c r="L56" s="141" t="s">
        <v>129</v>
      </c>
      <c r="M56" s="142"/>
    </row>
    <row r="57" spans="1:13" ht="15" customHeight="1" x14ac:dyDescent="0.45">
      <c r="A57" s="520"/>
      <c r="B57" s="547" t="s">
        <v>43</v>
      </c>
      <c r="C57" s="84" t="s">
        <v>141</v>
      </c>
      <c r="D57" s="125"/>
      <c r="E57" s="86" t="s">
        <v>140</v>
      </c>
      <c r="F57" s="125"/>
      <c r="G57" s="85" t="s">
        <v>0</v>
      </c>
      <c r="H57" s="85"/>
      <c r="I57" s="85"/>
      <c r="J57" s="85"/>
      <c r="K57" s="85"/>
      <c r="L57" s="85"/>
      <c r="M57" s="87"/>
    </row>
    <row r="58" spans="1:13" ht="15" customHeight="1" x14ac:dyDescent="0.15">
      <c r="A58" s="520"/>
      <c r="B58" s="548"/>
      <c r="C58" s="127"/>
      <c r="D58" s="89" t="s">
        <v>1</v>
      </c>
      <c r="E58" s="126"/>
      <c r="F58" s="90" t="s">
        <v>139</v>
      </c>
      <c r="G58" s="531"/>
      <c r="H58" s="531"/>
      <c r="I58" s="531"/>
      <c r="J58" s="531"/>
      <c r="K58" s="531"/>
      <c r="L58" s="531"/>
      <c r="M58" s="532"/>
    </row>
    <row r="59" spans="1:13" ht="15" customHeight="1" x14ac:dyDescent="0.45">
      <c r="A59" s="520"/>
      <c r="B59" s="549"/>
      <c r="C59" s="533"/>
      <c r="D59" s="534"/>
      <c r="E59" s="534"/>
      <c r="F59" s="534"/>
      <c r="G59" s="534"/>
      <c r="H59" s="534"/>
      <c r="I59" s="534"/>
      <c r="J59" s="534"/>
      <c r="K59" s="534"/>
      <c r="L59" s="534"/>
      <c r="M59" s="535"/>
    </row>
    <row r="60" spans="1:13" ht="15" customHeight="1" x14ac:dyDescent="0.15">
      <c r="A60" s="520"/>
      <c r="B60" s="88" t="s">
        <v>35</v>
      </c>
      <c r="C60" s="541"/>
      <c r="D60" s="542"/>
      <c r="E60" s="543"/>
      <c r="F60" s="544" t="s">
        <v>126</v>
      </c>
      <c r="G60" s="545"/>
      <c r="H60" s="138"/>
      <c r="I60" s="545"/>
      <c r="J60" s="138"/>
      <c r="K60" s="545"/>
      <c r="L60" s="138"/>
      <c r="M60" s="139"/>
    </row>
    <row r="61" spans="1:13" ht="15" customHeight="1" x14ac:dyDescent="0.15">
      <c r="A61" s="520"/>
      <c r="B61" s="98" t="s">
        <v>32</v>
      </c>
      <c r="C61" s="533"/>
      <c r="D61" s="534"/>
      <c r="E61" s="535"/>
      <c r="F61" s="544"/>
      <c r="G61" s="546"/>
      <c r="H61" s="140" t="s">
        <v>127</v>
      </c>
      <c r="I61" s="546"/>
      <c r="J61" s="140" t="s">
        <v>128</v>
      </c>
      <c r="K61" s="546"/>
      <c r="L61" s="141" t="s">
        <v>129</v>
      </c>
      <c r="M61" s="142"/>
    </row>
    <row r="62" spans="1:13" ht="15" customHeight="1" x14ac:dyDescent="0.45">
      <c r="A62" s="520"/>
      <c r="B62" s="547" t="s">
        <v>43</v>
      </c>
      <c r="C62" s="84" t="s">
        <v>141</v>
      </c>
      <c r="D62" s="125"/>
      <c r="E62" s="86" t="s">
        <v>140</v>
      </c>
      <c r="F62" s="125"/>
      <c r="G62" s="85" t="s">
        <v>0</v>
      </c>
      <c r="H62" s="85"/>
      <c r="I62" s="85"/>
      <c r="J62" s="85"/>
      <c r="K62" s="85"/>
      <c r="L62" s="85"/>
      <c r="M62" s="87"/>
    </row>
    <row r="63" spans="1:13" ht="15" customHeight="1" x14ac:dyDescent="0.15">
      <c r="A63" s="520"/>
      <c r="B63" s="548"/>
      <c r="C63" s="127"/>
      <c r="D63" s="89" t="s">
        <v>1</v>
      </c>
      <c r="E63" s="126"/>
      <c r="F63" s="90" t="s">
        <v>139</v>
      </c>
      <c r="G63" s="531"/>
      <c r="H63" s="531"/>
      <c r="I63" s="531"/>
      <c r="J63" s="531"/>
      <c r="K63" s="531"/>
      <c r="L63" s="531"/>
      <c r="M63" s="532"/>
    </row>
    <row r="64" spans="1:13" ht="15" customHeight="1" x14ac:dyDescent="0.45">
      <c r="A64" s="520"/>
      <c r="B64" s="549"/>
      <c r="C64" s="533"/>
      <c r="D64" s="534"/>
      <c r="E64" s="534"/>
      <c r="F64" s="534"/>
      <c r="G64" s="534"/>
      <c r="H64" s="534"/>
      <c r="I64" s="534"/>
      <c r="J64" s="534"/>
      <c r="K64" s="534"/>
      <c r="L64" s="534"/>
      <c r="M64" s="535"/>
    </row>
    <row r="65" spans="1:13" ht="15" customHeight="1" x14ac:dyDescent="0.15">
      <c r="A65" s="520"/>
      <c r="B65" s="88" t="s">
        <v>35</v>
      </c>
      <c r="C65" s="541"/>
      <c r="D65" s="542"/>
      <c r="E65" s="543"/>
      <c r="F65" s="544" t="s">
        <v>126</v>
      </c>
      <c r="G65" s="545"/>
      <c r="H65" s="138"/>
      <c r="I65" s="545"/>
      <c r="J65" s="138"/>
      <c r="K65" s="545"/>
      <c r="L65" s="138"/>
      <c r="M65" s="139"/>
    </row>
    <row r="66" spans="1:13" ht="15" customHeight="1" x14ac:dyDescent="0.15">
      <c r="A66" s="520"/>
      <c r="B66" s="98" t="s">
        <v>32</v>
      </c>
      <c r="C66" s="533"/>
      <c r="D66" s="534"/>
      <c r="E66" s="535"/>
      <c r="F66" s="544"/>
      <c r="G66" s="546"/>
      <c r="H66" s="140" t="s">
        <v>127</v>
      </c>
      <c r="I66" s="546"/>
      <c r="J66" s="140" t="s">
        <v>128</v>
      </c>
      <c r="K66" s="546"/>
      <c r="L66" s="141" t="s">
        <v>129</v>
      </c>
      <c r="M66" s="142"/>
    </row>
    <row r="67" spans="1:13" ht="15" customHeight="1" x14ac:dyDescent="0.45">
      <c r="A67" s="520"/>
      <c r="B67" s="547" t="s">
        <v>43</v>
      </c>
      <c r="C67" s="84" t="s">
        <v>141</v>
      </c>
      <c r="D67" s="125"/>
      <c r="E67" s="86" t="s">
        <v>140</v>
      </c>
      <c r="F67" s="125"/>
      <c r="G67" s="85" t="s">
        <v>0</v>
      </c>
      <c r="H67" s="85"/>
      <c r="I67" s="85"/>
      <c r="J67" s="85"/>
      <c r="K67" s="85"/>
      <c r="L67" s="85"/>
      <c r="M67" s="87"/>
    </row>
    <row r="68" spans="1:13" ht="15" customHeight="1" x14ac:dyDescent="0.15">
      <c r="A68" s="520"/>
      <c r="B68" s="548"/>
      <c r="C68" s="127"/>
      <c r="D68" s="89" t="s">
        <v>1</v>
      </c>
      <c r="E68" s="126"/>
      <c r="F68" s="90" t="s">
        <v>139</v>
      </c>
      <c r="G68" s="531"/>
      <c r="H68" s="531"/>
      <c r="I68" s="531"/>
      <c r="J68" s="531"/>
      <c r="K68" s="531"/>
      <c r="L68" s="531"/>
      <c r="M68" s="532"/>
    </row>
    <row r="69" spans="1:13" ht="15" customHeight="1" x14ac:dyDescent="0.45">
      <c r="A69" s="520"/>
      <c r="B69" s="549"/>
      <c r="C69" s="533"/>
      <c r="D69" s="534"/>
      <c r="E69" s="534"/>
      <c r="F69" s="534"/>
      <c r="G69" s="534"/>
      <c r="H69" s="534"/>
      <c r="I69" s="534"/>
      <c r="J69" s="534"/>
      <c r="K69" s="534"/>
      <c r="L69" s="534"/>
      <c r="M69" s="535"/>
    </row>
    <row r="70" spans="1:13" ht="15" customHeight="1" x14ac:dyDescent="0.15">
      <c r="A70" s="520"/>
      <c r="B70" s="88" t="s">
        <v>35</v>
      </c>
      <c r="C70" s="541"/>
      <c r="D70" s="542"/>
      <c r="E70" s="543"/>
      <c r="F70" s="544" t="s">
        <v>126</v>
      </c>
      <c r="G70" s="545"/>
      <c r="H70" s="138"/>
      <c r="I70" s="545"/>
      <c r="J70" s="138"/>
      <c r="K70" s="545"/>
      <c r="L70" s="138"/>
      <c r="M70" s="139"/>
    </row>
    <row r="71" spans="1:13" ht="15" customHeight="1" x14ac:dyDescent="0.15">
      <c r="A71" s="520"/>
      <c r="B71" s="98" t="s">
        <v>32</v>
      </c>
      <c r="C71" s="533"/>
      <c r="D71" s="534"/>
      <c r="E71" s="535"/>
      <c r="F71" s="544"/>
      <c r="G71" s="546"/>
      <c r="H71" s="140" t="s">
        <v>127</v>
      </c>
      <c r="I71" s="546"/>
      <c r="J71" s="140" t="s">
        <v>128</v>
      </c>
      <c r="K71" s="546"/>
      <c r="L71" s="141" t="s">
        <v>129</v>
      </c>
      <c r="M71" s="142"/>
    </row>
    <row r="72" spans="1:13" ht="15" customHeight="1" x14ac:dyDescent="0.45">
      <c r="A72" s="520"/>
      <c r="B72" s="547" t="s">
        <v>43</v>
      </c>
      <c r="C72" s="84" t="s">
        <v>141</v>
      </c>
      <c r="D72" s="125"/>
      <c r="E72" s="86" t="s">
        <v>140</v>
      </c>
      <c r="F72" s="125"/>
      <c r="G72" s="85" t="s">
        <v>0</v>
      </c>
      <c r="H72" s="85"/>
      <c r="I72" s="85"/>
      <c r="J72" s="85"/>
      <c r="K72" s="85"/>
      <c r="L72" s="85"/>
      <c r="M72" s="87"/>
    </row>
    <row r="73" spans="1:13" ht="15" customHeight="1" x14ac:dyDescent="0.15">
      <c r="A73" s="520"/>
      <c r="B73" s="548"/>
      <c r="C73" s="127"/>
      <c r="D73" s="89" t="s">
        <v>1</v>
      </c>
      <c r="E73" s="126"/>
      <c r="F73" s="90" t="s">
        <v>139</v>
      </c>
      <c r="G73" s="531"/>
      <c r="H73" s="531"/>
      <c r="I73" s="531"/>
      <c r="J73" s="531"/>
      <c r="K73" s="531"/>
      <c r="L73" s="531"/>
      <c r="M73" s="532"/>
    </row>
    <row r="74" spans="1:13" ht="15" customHeight="1" x14ac:dyDescent="0.45">
      <c r="A74" s="520"/>
      <c r="B74" s="549"/>
      <c r="C74" s="533"/>
      <c r="D74" s="534"/>
      <c r="E74" s="534"/>
      <c r="F74" s="534"/>
      <c r="G74" s="534"/>
      <c r="H74" s="534"/>
      <c r="I74" s="534"/>
      <c r="J74" s="534"/>
      <c r="K74" s="534"/>
      <c r="L74" s="534"/>
      <c r="M74" s="535"/>
    </row>
    <row r="75" spans="1:13" ht="15" customHeight="1" x14ac:dyDescent="0.15">
      <c r="A75" s="520"/>
      <c r="B75" s="88" t="s">
        <v>35</v>
      </c>
      <c r="C75" s="541"/>
      <c r="D75" s="542"/>
      <c r="E75" s="543"/>
      <c r="F75" s="544" t="s">
        <v>126</v>
      </c>
      <c r="G75" s="545"/>
      <c r="H75" s="138"/>
      <c r="I75" s="545"/>
      <c r="J75" s="138"/>
      <c r="K75" s="545"/>
      <c r="L75" s="138"/>
      <c r="M75" s="139"/>
    </row>
    <row r="76" spans="1:13" ht="15" customHeight="1" x14ac:dyDescent="0.15">
      <c r="A76" s="520"/>
      <c r="B76" s="98" t="s">
        <v>32</v>
      </c>
      <c r="C76" s="533"/>
      <c r="D76" s="534"/>
      <c r="E76" s="535"/>
      <c r="F76" s="544"/>
      <c r="G76" s="546"/>
      <c r="H76" s="140" t="s">
        <v>127</v>
      </c>
      <c r="I76" s="546"/>
      <c r="J76" s="140" t="s">
        <v>128</v>
      </c>
      <c r="K76" s="546"/>
      <c r="L76" s="141" t="s">
        <v>129</v>
      </c>
      <c r="M76" s="142"/>
    </row>
    <row r="77" spans="1:13" ht="15" customHeight="1" x14ac:dyDescent="0.45">
      <c r="A77" s="520"/>
      <c r="B77" s="547" t="s">
        <v>43</v>
      </c>
      <c r="C77" s="84" t="s">
        <v>141</v>
      </c>
      <c r="D77" s="125"/>
      <c r="E77" s="86" t="s">
        <v>140</v>
      </c>
      <c r="F77" s="125"/>
      <c r="G77" s="85" t="s">
        <v>0</v>
      </c>
      <c r="H77" s="85"/>
      <c r="I77" s="85"/>
      <c r="J77" s="85"/>
      <c r="K77" s="85"/>
      <c r="L77" s="85"/>
      <c r="M77" s="87"/>
    </row>
    <row r="78" spans="1:13" ht="15" customHeight="1" x14ac:dyDescent="0.15">
      <c r="A78" s="520"/>
      <c r="B78" s="548"/>
      <c r="C78" s="127"/>
      <c r="D78" s="89" t="s">
        <v>1</v>
      </c>
      <c r="E78" s="126"/>
      <c r="F78" s="90" t="s">
        <v>139</v>
      </c>
      <c r="G78" s="531"/>
      <c r="H78" s="531"/>
      <c r="I78" s="531"/>
      <c r="J78" s="531"/>
      <c r="K78" s="531"/>
      <c r="L78" s="531"/>
      <c r="M78" s="532"/>
    </row>
    <row r="79" spans="1:13" ht="15" customHeight="1" x14ac:dyDescent="0.45">
      <c r="A79" s="521"/>
      <c r="B79" s="549"/>
      <c r="C79" s="533"/>
      <c r="D79" s="534"/>
      <c r="E79" s="534"/>
      <c r="F79" s="534"/>
      <c r="G79" s="534"/>
      <c r="H79" s="534"/>
      <c r="I79" s="534"/>
      <c r="J79" s="534"/>
      <c r="K79" s="534"/>
      <c r="L79" s="534"/>
      <c r="M79" s="535"/>
    </row>
  </sheetData>
  <mergeCells count="139">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19"/>
  <sheetViews>
    <sheetView showGridLines="0" view="pageBreakPreview" zoomScaleNormal="100" zoomScaleSheetLayoutView="100" workbookViewId="0"/>
  </sheetViews>
  <sheetFormatPr defaultColWidth="3.8984375" defaultRowHeight="13.2" x14ac:dyDescent="0.45"/>
  <cols>
    <col min="1" max="1" width="5.59765625" style="73" customWidth="1"/>
    <col min="2" max="7" width="8.59765625" style="73" customWidth="1"/>
    <col min="8" max="13" width="4.59765625" style="73" customWidth="1"/>
    <col min="14" max="16384" width="3.8984375" style="73"/>
  </cols>
  <sheetData>
    <row r="1" spans="1:15" ht="15" customHeight="1" x14ac:dyDescent="0.45">
      <c r="A1" s="78" t="s">
        <v>81</v>
      </c>
      <c r="B1" s="79"/>
      <c r="C1" s="79"/>
      <c r="D1" s="79"/>
      <c r="E1" s="79"/>
      <c r="F1" s="79"/>
      <c r="G1" s="79"/>
      <c r="H1" s="79"/>
      <c r="I1" s="79"/>
      <c r="J1" s="79"/>
      <c r="K1" s="79"/>
      <c r="L1" s="79"/>
      <c r="M1" s="79"/>
      <c r="N1" s="77"/>
      <c r="O1" s="77"/>
    </row>
    <row r="2" spans="1:15" ht="15" customHeight="1" x14ac:dyDescent="0.45">
      <c r="A2" s="80"/>
      <c r="B2" s="81"/>
      <c r="C2" s="81"/>
      <c r="D2" s="81"/>
      <c r="E2" s="81"/>
      <c r="F2" s="79"/>
      <c r="G2" s="79"/>
      <c r="H2" s="79"/>
      <c r="I2" s="79"/>
      <c r="J2" s="79"/>
      <c r="K2" s="79"/>
      <c r="L2" s="79"/>
      <c r="M2" s="79"/>
      <c r="N2" s="77"/>
      <c r="O2" s="77"/>
    </row>
    <row r="3" spans="1:15" ht="15" customHeight="1" x14ac:dyDescent="0.45">
      <c r="A3" s="519" t="s">
        <v>73</v>
      </c>
      <c r="B3" s="82" t="s">
        <v>35</v>
      </c>
      <c r="C3" s="522"/>
      <c r="D3" s="523"/>
      <c r="E3" s="523"/>
      <c r="F3" s="523"/>
      <c r="G3" s="523"/>
      <c r="H3" s="523"/>
      <c r="I3" s="523"/>
      <c r="J3" s="523"/>
      <c r="K3" s="523"/>
      <c r="L3" s="523"/>
      <c r="M3" s="524"/>
      <c r="N3" s="77"/>
      <c r="O3" s="77"/>
    </row>
    <row r="4" spans="1:15" ht="15" customHeight="1" x14ac:dyDescent="0.45">
      <c r="A4" s="520"/>
      <c r="B4" s="83" t="s">
        <v>50</v>
      </c>
      <c r="C4" s="525"/>
      <c r="D4" s="526"/>
      <c r="E4" s="526"/>
      <c r="F4" s="526"/>
      <c r="G4" s="526"/>
      <c r="H4" s="526"/>
      <c r="I4" s="526"/>
      <c r="J4" s="526"/>
      <c r="K4" s="526"/>
      <c r="L4" s="526"/>
      <c r="M4" s="527"/>
      <c r="N4" s="77"/>
      <c r="O4" s="77"/>
    </row>
    <row r="5" spans="1:15" ht="15" customHeight="1" x14ac:dyDescent="0.45">
      <c r="A5" s="520"/>
      <c r="B5" s="528" t="s">
        <v>49</v>
      </c>
      <c r="C5" s="84" t="s">
        <v>141</v>
      </c>
      <c r="D5" s="136"/>
      <c r="E5" s="86" t="s">
        <v>140</v>
      </c>
      <c r="F5" s="136"/>
      <c r="G5" s="85" t="s">
        <v>0</v>
      </c>
      <c r="H5" s="85"/>
      <c r="I5" s="85"/>
      <c r="J5" s="85"/>
      <c r="K5" s="85"/>
      <c r="L5" s="85"/>
      <c r="M5" s="87"/>
      <c r="N5" s="77"/>
      <c r="O5" s="77"/>
    </row>
    <row r="6" spans="1:15" ht="15" customHeight="1" x14ac:dyDescent="0.15">
      <c r="A6" s="520"/>
      <c r="B6" s="529"/>
      <c r="C6" s="127"/>
      <c r="D6" s="89" t="s">
        <v>1</v>
      </c>
      <c r="E6" s="126"/>
      <c r="F6" s="90" t="s">
        <v>139</v>
      </c>
      <c r="G6" s="531"/>
      <c r="H6" s="531"/>
      <c r="I6" s="531"/>
      <c r="J6" s="531"/>
      <c r="K6" s="531"/>
      <c r="L6" s="531"/>
      <c r="M6" s="532"/>
      <c r="N6" s="77"/>
      <c r="O6" s="77"/>
    </row>
    <row r="7" spans="1:15" ht="15" customHeight="1" x14ac:dyDescent="0.45">
      <c r="A7" s="520"/>
      <c r="B7" s="530"/>
      <c r="C7" s="533"/>
      <c r="D7" s="534"/>
      <c r="E7" s="534"/>
      <c r="F7" s="534"/>
      <c r="G7" s="534"/>
      <c r="H7" s="534"/>
      <c r="I7" s="534"/>
      <c r="J7" s="534"/>
      <c r="K7" s="534"/>
      <c r="L7" s="534"/>
      <c r="M7" s="535"/>
      <c r="N7" s="77"/>
      <c r="O7" s="77"/>
    </row>
    <row r="8" spans="1:15" ht="15" customHeight="1" x14ac:dyDescent="0.45">
      <c r="A8" s="520"/>
      <c r="B8" s="91" t="s">
        <v>47</v>
      </c>
      <c r="C8" s="92" t="s">
        <v>46</v>
      </c>
      <c r="D8" s="536"/>
      <c r="E8" s="536"/>
      <c r="F8" s="537"/>
      <c r="G8" s="82" t="s">
        <v>157</v>
      </c>
      <c r="H8" s="537"/>
      <c r="I8" s="537"/>
      <c r="J8" s="537"/>
      <c r="K8" s="537"/>
      <c r="L8" s="537"/>
      <c r="M8" s="537"/>
      <c r="N8" s="77"/>
      <c r="O8" s="77"/>
    </row>
    <row r="9" spans="1:15" ht="15" customHeight="1" x14ac:dyDescent="0.45">
      <c r="A9" s="521"/>
      <c r="B9" s="94" t="s">
        <v>125</v>
      </c>
      <c r="C9" s="538"/>
      <c r="D9" s="539"/>
      <c r="E9" s="539"/>
      <c r="F9" s="539"/>
      <c r="G9" s="539"/>
      <c r="H9" s="539"/>
      <c r="I9" s="539"/>
      <c r="J9" s="539"/>
      <c r="K9" s="539"/>
      <c r="L9" s="539"/>
      <c r="M9" s="540"/>
      <c r="N9" s="77"/>
      <c r="O9" s="77"/>
    </row>
    <row r="10" spans="1:15" ht="15" customHeight="1" x14ac:dyDescent="0.15">
      <c r="A10" s="519" t="s">
        <v>44</v>
      </c>
      <c r="B10" s="88" t="s">
        <v>35</v>
      </c>
      <c r="C10" s="541"/>
      <c r="D10" s="542"/>
      <c r="E10" s="543"/>
      <c r="F10" s="544" t="s">
        <v>126</v>
      </c>
      <c r="G10" s="545"/>
      <c r="H10" s="138"/>
      <c r="I10" s="545"/>
      <c r="J10" s="138"/>
      <c r="K10" s="545"/>
      <c r="L10" s="138"/>
      <c r="M10" s="139"/>
      <c r="N10" s="77"/>
      <c r="O10" s="77"/>
    </row>
    <row r="11" spans="1:15" ht="15" customHeight="1" x14ac:dyDescent="0.15">
      <c r="A11" s="520"/>
      <c r="B11" s="98" t="s">
        <v>32</v>
      </c>
      <c r="C11" s="533"/>
      <c r="D11" s="534"/>
      <c r="E11" s="535"/>
      <c r="F11" s="544"/>
      <c r="G11" s="546"/>
      <c r="H11" s="140" t="s">
        <v>127</v>
      </c>
      <c r="I11" s="546"/>
      <c r="J11" s="140" t="s">
        <v>128</v>
      </c>
      <c r="K11" s="546"/>
      <c r="L11" s="141" t="s">
        <v>129</v>
      </c>
      <c r="M11" s="142"/>
      <c r="N11" s="77"/>
      <c r="O11" s="77"/>
    </row>
    <row r="12" spans="1:15" ht="15" customHeight="1" x14ac:dyDescent="0.45">
      <c r="A12" s="520"/>
      <c r="B12" s="547" t="s">
        <v>43</v>
      </c>
      <c r="C12" s="84" t="s">
        <v>141</v>
      </c>
      <c r="D12" s="136"/>
      <c r="E12" s="86" t="s">
        <v>140</v>
      </c>
      <c r="F12" s="136"/>
      <c r="G12" s="85" t="s">
        <v>0</v>
      </c>
      <c r="H12" s="85"/>
      <c r="I12" s="85"/>
      <c r="J12" s="85"/>
      <c r="K12" s="85"/>
      <c r="L12" s="85"/>
      <c r="M12" s="87"/>
      <c r="N12" s="77"/>
      <c r="O12" s="77"/>
    </row>
    <row r="13" spans="1:15" ht="15" customHeight="1" x14ac:dyDescent="0.15">
      <c r="A13" s="520"/>
      <c r="B13" s="548"/>
      <c r="C13" s="127"/>
      <c r="D13" s="89" t="s">
        <v>1</v>
      </c>
      <c r="E13" s="126"/>
      <c r="F13" s="90" t="s">
        <v>139</v>
      </c>
      <c r="G13" s="531"/>
      <c r="H13" s="531"/>
      <c r="I13" s="531"/>
      <c r="J13" s="531"/>
      <c r="K13" s="531"/>
      <c r="L13" s="531"/>
      <c r="M13" s="532"/>
      <c r="N13" s="77"/>
      <c r="O13" s="77"/>
    </row>
    <row r="14" spans="1:15" ht="15" customHeight="1" x14ac:dyDescent="0.45">
      <c r="A14" s="520"/>
      <c r="B14" s="549"/>
      <c r="C14" s="533"/>
      <c r="D14" s="534"/>
      <c r="E14" s="534"/>
      <c r="F14" s="534"/>
      <c r="G14" s="534"/>
      <c r="H14" s="534"/>
      <c r="I14" s="534"/>
      <c r="J14" s="534"/>
      <c r="K14" s="534"/>
      <c r="L14" s="534"/>
      <c r="M14" s="535"/>
      <c r="N14" s="77"/>
      <c r="O14" s="77"/>
    </row>
    <row r="15" spans="1:15" s="75" customFormat="1" ht="15" customHeight="1" x14ac:dyDescent="0.45">
      <c r="A15" s="520"/>
      <c r="B15" s="494" t="s">
        <v>318</v>
      </c>
      <c r="C15" s="495"/>
      <c r="D15" s="495"/>
      <c r="E15" s="495"/>
      <c r="F15" s="495"/>
      <c r="G15" s="496"/>
      <c r="H15" s="415"/>
      <c r="I15" s="454"/>
      <c r="J15" s="454"/>
      <c r="K15" s="454"/>
      <c r="L15" s="454"/>
      <c r="M15" s="416"/>
      <c r="N15" s="237"/>
      <c r="O15" s="237"/>
    </row>
    <row r="16" spans="1:15" s="75" customFormat="1" ht="15" customHeight="1" x14ac:dyDescent="0.45">
      <c r="A16" s="520"/>
      <c r="B16" s="485" t="s">
        <v>319</v>
      </c>
      <c r="C16" s="486"/>
      <c r="D16" s="455" t="s">
        <v>39</v>
      </c>
      <c r="E16" s="456"/>
      <c r="F16" s="439"/>
      <c r="G16" s="439"/>
      <c r="H16" s="480"/>
      <c r="I16" s="480"/>
      <c r="J16" s="480"/>
      <c r="K16" s="439"/>
      <c r="L16" s="439"/>
      <c r="M16" s="440"/>
      <c r="N16" s="237"/>
      <c r="O16" s="237"/>
    </row>
    <row r="17" spans="1:15" s="75" customFormat="1" ht="15" customHeight="1" x14ac:dyDescent="0.45">
      <c r="A17" s="520"/>
      <c r="B17" s="487"/>
      <c r="C17" s="488"/>
      <c r="D17" s="481" t="s">
        <v>38</v>
      </c>
      <c r="E17" s="482"/>
      <c r="F17" s="266"/>
      <c r="G17" s="266"/>
      <c r="H17" s="266"/>
      <c r="I17" s="266"/>
      <c r="J17" s="266"/>
      <c r="K17" s="266"/>
      <c r="L17" s="266"/>
      <c r="M17" s="267"/>
      <c r="N17" s="237"/>
      <c r="O17" s="237"/>
    </row>
    <row r="18" spans="1:15" s="75" customFormat="1" ht="15" customHeight="1" x14ac:dyDescent="0.45">
      <c r="A18" s="520"/>
      <c r="B18" s="489"/>
      <c r="C18" s="490"/>
      <c r="D18" s="483"/>
      <c r="E18" s="484"/>
      <c r="F18" s="268"/>
      <c r="G18" s="268"/>
      <c r="H18" s="268"/>
      <c r="I18" s="268"/>
      <c r="J18" s="268"/>
      <c r="K18" s="268"/>
      <c r="L18" s="268"/>
      <c r="M18" s="269"/>
      <c r="N18" s="237"/>
      <c r="O18" s="237"/>
    </row>
    <row r="19" spans="1:15" ht="15" customHeight="1" x14ac:dyDescent="0.15">
      <c r="A19" s="519" t="s">
        <v>70</v>
      </c>
      <c r="B19" s="88" t="s">
        <v>35</v>
      </c>
      <c r="C19" s="541"/>
      <c r="D19" s="542"/>
      <c r="E19" s="543"/>
      <c r="F19" s="544" t="s">
        <v>126</v>
      </c>
      <c r="G19" s="545"/>
      <c r="H19" s="138"/>
      <c r="I19" s="545"/>
      <c r="J19" s="138"/>
      <c r="K19" s="545"/>
      <c r="L19" s="138"/>
      <c r="M19" s="139"/>
      <c r="N19" s="77"/>
      <c r="O19" s="77"/>
    </row>
    <row r="20" spans="1:15" ht="15" customHeight="1" x14ac:dyDescent="0.15">
      <c r="A20" s="520"/>
      <c r="B20" s="98" t="s">
        <v>32</v>
      </c>
      <c r="C20" s="533"/>
      <c r="D20" s="534"/>
      <c r="E20" s="535"/>
      <c r="F20" s="544"/>
      <c r="G20" s="546"/>
      <c r="H20" s="140" t="s">
        <v>127</v>
      </c>
      <c r="I20" s="546"/>
      <c r="J20" s="140" t="s">
        <v>128</v>
      </c>
      <c r="K20" s="546"/>
      <c r="L20" s="141" t="s">
        <v>129</v>
      </c>
      <c r="M20" s="142"/>
      <c r="N20" s="77"/>
      <c r="O20" s="77"/>
    </row>
    <row r="21" spans="1:15" ht="15" customHeight="1" x14ac:dyDescent="0.45">
      <c r="A21" s="520"/>
      <c r="B21" s="547" t="s">
        <v>43</v>
      </c>
      <c r="C21" s="84" t="s">
        <v>141</v>
      </c>
      <c r="D21" s="125"/>
      <c r="E21" s="86" t="s">
        <v>140</v>
      </c>
      <c r="F21" s="125"/>
      <c r="G21" s="85" t="s">
        <v>0</v>
      </c>
      <c r="H21" s="85"/>
      <c r="I21" s="85"/>
      <c r="J21" s="85"/>
      <c r="K21" s="85"/>
      <c r="L21" s="85"/>
      <c r="M21" s="87"/>
      <c r="N21" s="77"/>
      <c r="O21" s="77"/>
    </row>
    <row r="22" spans="1:15" ht="15" customHeight="1" x14ac:dyDescent="0.15">
      <c r="A22" s="520"/>
      <c r="B22" s="548"/>
      <c r="C22" s="127"/>
      <c r="D22" s="89" t="s">
        <v>1</v>
      </c>
      <c r="E22" s="126"/>
      <c r="F22" s="90" t="s">
        <v>139</v>
      </c>
      <c r="G22" s="531"/>
      <c r="H22" s="531"/>
      <c r="I22" s="531"/>
      <c r="J22" s="531"/>
      <c r="K22" s="531"/>
      <c r="L22" s="531"/>
      <c r="M22" s="532"/>
      <c r="N22" s="77"/>
      <c r="O22" s="77"/>
    </row>
    <row r="23" spans="1:15" ht="15" customHeight="1" x14ac:dyDescent="0.45">
      <c r="A23" s="520"/>
      <c r="B23" s="549"/>
      <c r="C23" s="533"/>
      <c r="D23" s="534"/>
      <c r="E23" s="534"/>
      <c r="F23" s="534"/>
      <c r="G23" s="534"/>
      <c r="H23" s="534"/>
      <c r="I23" s="534"/>
      <c r="J23" s="534"/>
      <c r="K23" s="534"/>
      <c r="L23" s="534"/>
      <c r="M23" s="535"/>
      <c r="N23" s="77"/>
      <c r="O23" s="77"/>
    </row>
    <row r="24" spans="1:15" ht="15" customHeight="1" x14ac:dyDescent="0.45">
      <c r="A24" s="553" t="s">
        <v>76</v>
      </c>
      <c r="B24" s="554"/>
      <c r="C24" s="554"/>
      <c r="D24" s="555"/>
      <c r="E24" s="555"/>
      <c r="F24" s="556"/>
      <c r="G24" s="557"/>
      <c r="H24" s="558" t="s">
        <v>37</v>
      </c>
      <c r="I24" s="559"/>
      <c r="J24" s="559"/>
      <c r="K24" s="559"/>
      <c r="L24" s="559"/>
      <c r="M24" s="560"/>
      <c r="N24" s="76"/>
      <c r="O24" s="77"/>
    </row>
    <row r="25" spans="1:15" ht="15" hidden="1" customHeight="1" x14ac:dyDescent="0.45">
      <c r="A25" s="561" t="s">
        <v>130</v>
      </c>
      <c r="B25" s="562"/>
      <c r="C25" s="562"/>
      <c r="D25" s="562"/>
      <c r="E25" s="562"/>
      <c r="F25" s="562"/>
      <c r="G25" s="562"/>
      <c r="H25" s="562"/>
      <c r="I25" s="562"/>
      <c r="J25" s="562"/>
      <c r="K25" s="562"/>
      <c r="L25" s="562"/>
      <c r="M25" s="563"/>
      <c r="N25" s="77"/>
      <c r="O25" s="77"/>
    </row>
    <row r="26" spans="1:15" ht="15" hidden="1" customHeight="1" x14ac:dyDescent="0.45">
      <c r="A26" s="564" t="s">
        <v>31</v>
      </c>
      <c r="B26" s="565"/>
      <c r="C26" s="544" t="s">
        <v>30</v>
      </c>
      <c r="D26" s="544"/>
      <c r="E26" s="547" t="s">
        <v>29</v>
      </c>
      <c r="F26" s="528"/>
      <c r="G26" s="86"/>
      <c r="H26" s="86"/>
      <c r="I26" s="86"/>
      <c r="J26" s="86"/>
      <c r="K26" s="86"/>
      <c r="L26" s="86"/>
      <c r="M26" s="104"/>
      <c r="N26" s="77"/>
      <c r="O26" s="77"/>
    </row>
    <row r="27" spans="1:15" ht="15" hidden="1" customHeight="1" x14ac:dyDescent="0.45">
      <c r="A27" s="566"/>
      <c r="B27" s="567"/>
      <c r="C27" s="92" t="s">
        <v>28</v>
      </c>
      <c r="D27" s="92" t="s">
        <v>27</v>
      </c>
      <c r="E27" s="92" t="s">
        <v>28</v>
      </c>
      <c r="F27" s="92" t="s">
        <v>27</v>
      </c>
      <c r="G27" s="105"/>
      <c r="H27" s="105"/>
      <c r="I27" s="105"/>
      <c r="J27" s="105"/>
      <c r="K27" s="105"/>
      <c r="L27" s="105"/>
      <c r="M27" s="106"/>
      <c r="N27" s="77"/>
      <c r="O27" s="77"/>
    </row>
    <row r="28" spans="1:15" ht="15" hidden="1" customHeight="1" x14ac:dyDescent="0.45">
      <c r="A28" s="547" t="s">
        <v>25</v>
      </c>
      <c r="B28" s="550"/>
      <c r="C28" s="92"/>
      <c r="D28" s="92"/>
      <c r="E28" s="92"/>
      <c r="F28" s="92"/>
      <c r="G28" s="105"/>
      <c r="H28" s="105"/>
      <c r="I28" s="105"/>
      <c r="J28" s="105"/>
      <c r="K28" s="105"/>
      <c r="L28" s="105"/>
      <c r="M28" s="106"/>
      <c r="N28" s="77"/>
      <c r="O28" s="77"/>
    </row>
    <row r="29" spans="1:15" ht="15" hidden="1" customHeight="1" x14ac:dyDescent="0.45">
      <c r="A29" s="549" t="s">
        <v>24</v>
      </c>
      <c r="B29" s="551"/>
      <c r="C29" s="92"/>
      <c r="D29" s="92"/>
      <c r="E29" s="92"/>
      <c r="F29" s="92"/>
      <c r="G29" s="105"/>
      <c r="H29" s="105"/>
      <c r="I29" s="105"/>
      <c r="J29" s="105"/>
      <c r="K29" s="105"/>
      <c r="L29" s="105"/>
      <c r="M29" s="106"/>
      <c r="N29" s="77"/>
      <c r="O29" s="77"/>
    </row>
    <row r="30" spans="1:15" ht="15" hidden="1" customHeight="1" x14ac:dyDescent="0.45">
      <c r="A30" s="94" t="s">
        <v>23</v>
      </c>
      <c r="B30" s="109"/>
      <c r="C30" s="544"/>
      <c r="D30" s="544"/>
      <c r="E30" s="544"/>
      <c r="F30" s="544"/>
      <c r="G30" s="105"/>
      <c r="H30" s="105"/>
      <c r="I30" s="105"/>
      <c r="J30" s="105"/>
      <c r="K30" s="105"/>
      <c r="L30" s="105"/>
      <c r="M30" s="106"/>
      <c r="N30" s="77"/>
      <c r="O30" s="77"/>
    </row>
    <row r="31" spans="1:15" ht="15" hidden="1" customHeight="1" x14ac:dyDescent="0.45">
      <c r="A31" s="94" t="s">
        <v>22</v>
      </c>
      <c r="B31" s="109"/>
      <c r="C31" s="552"/>
      <c r="D31" s="552"/>
      <c r="E31" s="552"/>
      <c r="F31" s="552"/>
      <c r="G31" s="100"/>
      <c r="H31" s="100"/>
      <c r="I31" s="100"/>
      <c r="J31" s="100"/>
      <c r="K31" s="100"/>
      <c r="L31" s="100"/>
      <c r="M31" s="101"/>
      <c r="N31" s="76"/>
      <c r="O31" s="77"/>
    </row>
    <row r="32" spans="1:15" ht="15" customHeight="1" x14ac:dyDescent="0.45">
      <c r="A32" s="561" t="s">
        <v>131</v>
      </c>
      <c r="B32" s="562"/>
      <c r="C32" s="562"/>
      <c r="D32" s="562"/>
      <c r="E32" s="562"/>
      <c r="F32" s="562"/>
      <c r="G32" s="562"/>
      <c r="H32" s="562"/>
      <c r="I32" s="562"/>
      <c r="J32" s="562"/>
      <c r="K32" s="562"/>
      <c r="L32" s="562"/>
      <c r="M32" s="563"/>
      <c r="N32" s="76"/>
      <c r="O32" s="77"/>
    </row>
    <row r="33" spans="1:15" ht="15" customHeight="1" x14ac:dyDescent="0.45">
      <c r="A33" s="572" t="s">
        <v>323</v>
      </c>
      <c r="B33" s="573"/>
      <c r="C33" s="574"/>
      <c r="D33" s="575"/>
      <c r="E33" s="575"/>
      <c r="F33" s="575"/>
      <c r="G33" s="575"/>
      <c r="H33" s="575"/>
      <c r="I33" s="575"/>
      <c r="J33" s="575"/>
      <c r="K33" s="575"/>
      <c r="L33" s="575"/>
      <c r="M33" s="576"/>
      <c r="N33" s="76"/>
      <c r="O33" s="77"/>
    </row>
    <row r="34" spans="1:15" ht="14.1" customHeight="1" x14ac:dyDescent="0.45">
      <c r="A34" s="605" t="s">
        <v>182</v>
      </c>
      <c r="B34" s="606"/>
      <c r="C34" s="611" t="s">
        <v>260</v>
      </c>
      <c r="D34" s="612"/>
      <c r="E34" s="612"/>
      <c r="F34" s="612"/>
      <c r="G34" s="612"/>
      <c r="H34" s="612"/>
      <c r="I34" s="612"/>
      <c r="J34" s="612"/>
      <c r="K34" s="612"/>
      <c r="L34" s="612"/>
      <c r="M34" s="613"/>
    </row>
    <row r="35" spans="1:15" ht="14.1" customHeight="1" x14ac:dyDescent="0.45">
      <c r="A35" s="607"/>
      <c r="B35" s="608"/>
      <c r="C35" s="614" t="s">
        <v>89</v>
      </c>
      <c r="D35" s="614"/>
      <c r="E35" s="615" t="s">
        <v>90</v>
      </c>
      <c r="F35" s="615"/>
      <c r="G35" s="615" t="s">
        <v>91</v>
      </c>
      <c r="H35" s="615"/>
      <c r="I35" s="615"/>
      <c r="J35" s="616" t="s">
        <v>92</v>
      </c>
      <c r="K35" s="617"/>
      <c r="L35" s="617"/>
      <c r="M35" s="618"/>
    </row>
    <row r="36" spans="1:15" ht="14.1" customHeight="1" x14ac:dyDescent="0.45">
      <c r="A36" s="607"/>
      <c r="B36" s="608"/>
      <c r="C36" s="614" t="s">
        <v>93</v>
      </c>
      <c r="D36" s="614"/>
      <c r="E36" s="619"/>
      <c r="F36" s="620"/>
      <c r="G36" s="619"/>
      <c r="H36" s="621"/>
      <c r="I36" s="620"/>
      <c r="J36" s="619"/>
      <c r="K36" s="621"/>
      <c r="L36" s="621"/>
      <c r="M36" s="620"/>
    </row>
    <row r="37" spans="1:15" ht="14.1" customHeight="1" x14ac:dyDescent="0.45">
      <c r="A37" s="607"/>
      <c r="B37" s="608"/>
      <c r="C37" s="614" t="s">
        <v>94</v>
      </c>
      <c r="D37" s="614"/>
      <c r="E37" s="619"/>
      <c r="F37" s="620"/>
      <c r="G37" s="619"/>
      <c r="H37" s="621"/>
      <c r="I37" s="620"/>
      <c r="J37" s="619"/>
      <c r="K37" s="621"/>
      <c r="L37" s="621"/>
      <c r="M37" s="620"/>
    </row>
    <row r="38" spans="1:15" ht="14.1" customHeight="1" x14ac:dyDescent="0.45">
      <c r="A38" s="609"/>
      <c r="B38" s="610"/>
      <c r="C38" s="614" t="s">
        <v>95</v>
      </c>
      <c r="D38" s="614"/>
      <c r="E38" s="619"/>
      <c r="F38" s="620"/>
      <c r="G38" s="619"/>
      <c r="H38" s="621"/>
      <c r="I38" s="620"/>
      <c r="J38" s="619"/>
      <c r="K38" s="621"/>
      <c r="L38" s="621"/>
      <c r="M38" s="620"/>
    </row>
    <row r="39" spans="1:15" ht="15" customHeight="1" x14ac:dyDescent="0.45">
      <c r="A39" s="564" t="s">
        <v>320</v>
      </c>
      <c r="B39" s="565"/>
      <c r="C39" s="110" t="s">
        <v>2</v>
      </c>
      <c r="D39" s="92" t="s">
        <v>133</v>
      </c>
      <c r="E39" s="92" t="s">
        <v>144</v>
      </c>
      <c r="F39" s="92" t="s">
        <v>145</v>
      </c>
      <c r="G39" s="92" t="s">
        <v>146</v>
      </c>
      <c r="H39" s="494" t="s">
        <v>147</v>
      </c>
      <c r="I39" s="496"/>
      <c r="J39" s="494" t="s">
        <v>148</v>
      </c>
      <c r="K39" s="496"/>
      <c r="L39" s="494" t="s">
        <v>149</v>
      </c>
      <c r="M39" s="496"/>
      <c r="N39" s="77"/>
      <c r="O39" s="77"/>
    </row>
    <row r="40" spans="1:15" ht="15" customHeight="1" x14ac:dyDescent="0.15">
      <c r="A40" s="568"/>
      <c r="B40" s="569"/>
      <c r="C40" s="130"/>
      <c r="D40" s="130"/>
      <c r="E40" s="130"/>
      <c r="F40" s="130"/>
      <c r="G40" s="130"/>
      <c r="H40" s="570"/>
      <c r="I40" s="571"/>
      <c r="J40" s="570"/>
      <c r="K40" s="571"/>
      <c r="L40" s="570"/>
      <c r="M40" s="571"/>
      <c r="N40" s="77"/>
      <c r="O40" s="77"/>
    </row>
    <row r="41" spans="1:15" ht="15" customHeight="1" x14ac:dyDescent="0.45">
      <c r="A41" s="566"/>
      <c r="B41" s="567"/>
      <c r="C41" s="494" t="s">
        <v>321</v>
      </c>
      <c r="D41" s="495"/>
      <c r="E41" s="496"/>
      <c r="F41" s="538"/>
      <c r="G41" s="539"/>
      <c r="H41" s="539"/>
      <c r="I41" s="539"/>
      <c r="J41" s="539"/>
      <c r="K41" s="539"/>
      <c r="L41" s="539"/>
      <c r="M41" s="540"/>
      <c r="N41" s="77"/>
      <c r="O41" s="77"/>
    </row>
    <row r="42" spans="1:15" ht="15" customHeight="1" x14ac:dyDescent="0.45">
      <c r="A42" s="582" t="s">
        <v>19</v>
      </c>
      <c r="B42" s="583"/>
      <c r="C42" s="112" t="s">
        <v>18</v>
      </c>
      <c r="D42" s="131"/>
      <c r="E42" s="113" t="s">
        <v>150</v>
      </c>
      <c r="F42" s="133"/>
      <c r="G42" s="114" t="s">
        <v>151</v>
      </c>
      <c r="H42" s="588"/>
      <c r="I42" s="588"/>
      <c r="J42" s="589" t="s">
        <v>150</v>
      </c>
      <c r="K42" s="589"/>
      <c r="L42" s="588"/>
      <c r="M42" s="590"/>
      <c r="N42" s="76"/>
      <c r="O42" s="77"/>
    </row>
    <row r="43" spans="1:15" ht="15" customHeight="1" x14ac:dyDescent="0.45">
      <c r="A43" s="584"/>
      <c r="B43" s="585"/>
      <c r="C43" s="116" t="s">
        <v>17</v>
      </c>
      <c r="D43" s="131"/>
      <c r="E43" s="113" t="s">
        <v>150</v>
      </c>
      <c r="F43" s="133"/>
      <c r="G43" s="114" t="s">
        <v>151</v>
      </c>
      <c r="H43" s="588"/>
      <c r="I43" s="588"/>
      <c r="J43" s="589" t="s">
        <v>150</v>
      </c>
      <c r="K43" s="589"/>
      <c r="L43" s="588"/>
      <c r="M43" s="590"/>
      <c r="N43" s="76"/>
      <c r="O43" s="77"/>
    </row>
    <row r="44" spans="1:15" ht="15" customHeight="1" x14ac:dyDescent="0.45">
      <c r="A44" s="586"/>
      <c r="B44" s="587"/>
      <c r="C44" s="118" t="s">
        <v>16</v>
      </c>
      <c r="D44" s="132"/>
      <c r="E44" s="119" t="s">
        <v>150</v>
      </c>
      <c r="F44" s="133"/>
      <c r="G44" s="114" t="s">
        <v>151</v>
      </c>
      <c r="H44" s="588"/>
      <c r="I44" s="588"/>
      <c r="J44" s="589" t="s">
        <v>150</v>
      </c>
      <c r="K44" s="589"/>
      <c r="L44" s="588"/>
      <c r="M44" s="590"/>
      <c r="N44" s="76"/>
      <c r="O44" s="77"/>
    </row>
    <row r="45" spans="1:15" ht="15" customHeight="1" x14ac:dyDescent="0.45">
      <c r="A45" s="572" t="s">
        <v>13</v>
      </c>
      <c r="B45" s="573"/>
      <c r="C45" s="574"/>
      <c r="D45" s="575"/>
      <c r="E45" s="575"/>
      <c r="F45" s="575"/>
      <c r="G45" s="575"/>
      <c r="H45" s="575"/>
      <c r="I45" s="575"/>
      <c r="J45" s="575"/>
      <c r="K45" s="575"/>
      <c r="L45" s="575"/>
      <c r="M45" s="576"/>
      <c r="N45" s="77"/>
      <c r="O45" s="77"/>
    </row>
    <row r="46" spans="1:15" ht="15" customHeight="1" x14ac:dyDescent="0.45">
      <c r="A46" s="572" t="s">
        <v>12</v>
      </c>
      <c r="B46" s="573"/>
      <c r="C46" s="574"/>
      <c r="D46" s="575"/>
      <c r="E46" s="575"/>
      <c r="F46" s="575"/>
      <c r="G46" s="575"/>
      <c r="H46" s="575"/>
      <c r="I46" s="575"/>
      <c r="J46" s="575"/>
      <c r="K46" s="575"/>
      <c r="L46" s="575"/>
      <c r="M46" s="576"/>
      <c r="N46" s="76"/>
      <c r="O46" s="77"/>
    </row>
    <row r="47" spans="1:15" ht="35.1" customHeight="1" x14ac:dyDescent="0.45">
      <c r="A47" s="577" t="s">
        <v>11</v>
      </c>
      <c r="B47" s="578"/>
      <c r="C47" s="579"/>
      <c r="D47" s="580"/>
      <c r="E47" s="580"/>
      <c r="F47" s="580"/>
      <c r="G47" s="580"/>
      <c r="H47" s="580"/>
      <c r="I47" s="580"/>
      <c r="J47" s="580"/>
      <c r="K47" s="580"/>
      <c r="L47" s="580"/>
      <c r="M47" s="581"/>
      <c r="N47" s="76"/>
      <c r="O47" s="77"/>
    </row>
    <row r="48" spans="1:15" ht="15" customHeight="1" x14ac:dyDescent="0.15">
      <c r="A48" s="593" t="s">
        <v>161</v>
      </c>
      <c r="B48" s="594"/>
      <c r="C48" s="148" t="s">
        <v>162</v>
      </c>
      <c r="D48" s="602"/>
      <c r="E48" s="602"/>
      <c r="F48" s="602"/>
      <c r="G48" s="603" t="s">
        <v>163</v>
      </c>
      <c r="H48" s="603"/>
      <c r="I48" s="604"/>
      <c r="J48" s="604"/>
      <c r="K48" s="604"/>
      <c r="L48" s="604"/>
      <c r="M48" s="604"/>
      <c r="N48" s="76"/>
      <c r="O48" s="77"/>
    </row>
    <row r="49" spans="1:15" s="404" customFormat="1" ht="15" customHeight="1" x14ac:dyDescent="0.45">
      <c r="A49" s="561" t="s">
        <v>243</v>
      </c>
      <c r="B49" s="562"/>
      <c r="C49" s="562"/>
      <c r="D49" s="562"/>
      <c r="E49" s="562"/>
      <c r="F49" s="562"/>
      <c r="G49" s="562"/>
      <c r="H49" s="562"/>
      <c r="I49" s="562"/>
      <c r="J49" s="562"/>
      <c r="K49" s="562"/>
      <c r="L49" s="562"/>
      <c r="M49" s="563"/>
      <c r="N49" s="403"/>
      <c r="O49" s="402"/>
    </row>
    <row r="50" spans="1:15" s="404" customFormat="1" ht="15" customHeight="1" x14ac:dyDescent="0.45">
      <c r="A50" s="519" t="s">
        <v>73</v>
      </c>
      <c r="B50" s="82" t="s">
        <v>35</v>
      </c>
      <c r="C50" s="522"/>
      <c r="D50" s="523"/>
      <c r="E50" s="523"/>
      <c r="F50" s="523"/>
      <c r="G50" s="523"/>
      <c r="H50" s="523"/>
      <c r="I50" s="523"/>
      <c r="J50" s="523"/>
      <c r="K50" s="523"/>
      <c r="L50" s="523"/>
      <c r="M50" s="524"/>
      <c r="N50" s="403"/>
      <c r="O50" s="402"/>
    </row>
    <row r="51" spans="1:15" s="404" customFormat="1" ht="15" customHeight="1" x14ac:dyDescent="0.45">
      <c r="A51" s="520"/>
      <c r="B51" s="83" t="s">
        <v>50</v>
      </c>
      <c r="C51" s="525"/>
      <c r="D51" s="526"/>
      <c r="E51" s="526"/>
      <c r="F51" s="526"/>
      <c r="G51" s="526"/>
      <c r="H51" s="526"/>
      <c r="I51" s="526"/>
      <c r="J51" s="526"/>
      <c r="K51" s="526"/>
      <c r="L51" s="526"/>
      <c r="M51" s="527"/>
      <c r="N51" s="403"/>
      <c r="O51" s="402"/>
    </row>
    <row r="52" spans="1:15" s="404" customFormat="1" ht="15" customHeight="1" x14ac:dyDescent="0.45">
      <c r="A52" s="520"/>
      <c r="B52" s="528" t="s">
        <v>49</v>
      </c>
      <c r="C52" s="397" t="s">
        <v>141</v>
      </c>
      <c r="D52" s="136"/>
      <c r="E52" s="392" t="s">
        <v>140</v>
      </c>
      <c r="F52" s="136"/>
      <c r="G52" s="398" t="s">
        <v>0</v>
      </c>
      <c r="H52" s="398"/>
      <c r="I52" s="398"/>
      <c r="J52" s="398"/>
      <c r="K52" s="398"/>
      <c r="L52" s="398"/>
      <c r="M52" s="401"/>
      <c r="N52" s="403"/>
      <c r="O52" s="402"/>
    </row>
    <row r="53" spans="1:15" s="404" customFormat="1" ht="15" customHeight="1" x14ac:dyDescent="0.15">
      <c r="A53" s="520"/>
      <c r="B53" s="529"/>
      <c r="C53" s="127"/>
      <c r="D53" s="89" t="s">
        <v>1</v>
      </c>
      <c r="E53" s="240"/>
      <c r="F53" s="90" t="s">
        <v>139</v>
      </c>
      <c r="G53" s="531"/>
      <c r="H53" s="531"/>
      <c r="I53" s="531"/>
      <c r="J53" s="531"/>
      <c r="K53" s="531"/>
      <c r="L53" s="531"/>
      <c r="M53" s="532"/>
      <c r="N53" s="403"/>
      <c r="O53" s="402"/>
    </row>
    <row r="54" spans="1:15" s="404" customFormat="1" ht="15" customHeight="1" x14ac:dyDescent="0.45">
      <c r="A54" s="520"/>
      <c r="B54" s="530"/>
      <c r="C54" s="533"/>
      <c r="D54" s="534"/>
      <c r="E54" s="534"/>
      <c r="F54" s="534"/>
      <c r="G54" s="534"/>
      <c r="H54" s="534"/>
      <c r="I54" s="534"/>
      <c r="J54" s="534"/>
      <c r="K54" s="534"/>
      <c r="L54" s="534"/>
      <c r="M54" s="535"/>
      <c r="N54" s="403"/>
      <c r="O54" s="402"/>
    </row>
    <row r="55" spans="1:15" s="404" customFormat="1" ht="15" customHeight="1" x14ac:dyDescent="0.45">
      <c r="A55" s="520"/>
      <c r="B55" s="391" t="s">
        <v>47</v>
      </c>
      <c r="C55" s="394" t="s">
        <v>46</v>
      </c>
      <c r="D55" s="536"/>
      <c r="E55" s="536"/>
      <c r="F55" s="537"/>
      <c r="G55" s="82" t="s">
        <v>157</v>
      </c>
      <c r="H55" s="537"/>
      <c r="I55" s="537"/>
      <c r="J55" s="537"/>
      <c r="K55" s="537"/>
      <c r="L55" s="537"/>
      <c r="M55" s="537"/>
      <c r="N55" s="403"/>
      <c r="O55" s="402"/>
    </row>
    <row r="56" spans="1:15" s="404" customFormat="1" ht="15" customHeight="1" x14ac:dyDescent="0.45">
      <c r="A56" s="521"/>
      <c r="B56" s="390" t="s">
        <v>125</v>
      </c>
      <c r="C56" s="538"/>
      <c r="D56" s="539"/>
      <c r="E56" s="539"/>
      <c r="F56" s="539"/>
      <c r="G56" s="539"/>
      <c r="H56" s="539"/>
      <c r="I56" s="539"/>
      <c r="J56" s="539"/>
      <c r="K56" s="539"/>
      <c r="L56" s="539"/>
      <c r="M56" s="540"/>
      <c r="N56" s="403"/>
      <c r="O56" s="402"/>
    </row>
    <row r="57" spans="1:15" s="404" customFormat="1" ht="15" customHeight="1" x14ac:dyDescent="0.15">
      <c r="A57" s="519" t="s">
        <v>70</v>
      </c>
      <c r="B57" s="395" t="s">
        <v>35</v>
      </c>
      <c r="C57" s="541"/>
      <c r="D57" s="542"/>
      <c r="E57" s="543"/>
      <c r="F57" s="544" t="s">
        <v>126</v>
      </c>
      <c r="G57" s="545"/>
      <c r="H57" s="138"/>
      <c r="I57" s="545"/>
      <c r="J57" s="138"/>
      <c r="K57" s="545"/>
      <c r="L57" s="138"/>
      <c r="M57" s="139"/>
      <c r="N57" s="403"/>
      <c r="O57" s="402"/>
    </row>
    <row r="58" spans="1:15" s="404" customFormat="1" ht="15" customHeight="1" x14ac:dyDescent="0.15">
      <c r="A58" s="520"/>
      <c r="B58" s="226" t="s">
        <v>32</v>
      </c>
      <c r="C58" s="533"/>
      <c r="D58" s="534"/>
      <c r="E58" s="535"/>
      <c r="F58" s="544"/>
      <c r="G58" s="546"/>
      <c r="H58" s="140" t="s">
        <v>127</v>
      </c>
      <c r="I58" s="546"/>
      <c r="J58" s="140" t="s">
        <v>128</v>
      </c>
      <c r="K58" s="546"/>
      <c r="L58" s="400" t="s">
        <v>129</v>
      </c>
      <c r="M58" s="142"/>
      <c r="N58" s="403"/>
      <c r="O58" s="402"/>
    </row>
    <row r="59" spans="1:15" s="404" customFormat="1" ht="15" customHeight="1" x14ac:dyDescent="0.45">
      <c r="A59" s="520"/>
      <c r="B59" s="547" t="s">
        <v>43</v>
      </c>
      <c r="C59" s="397" t="s">
        <v>141</v>
      </c>
      <c r="D59" s="396"/>
      <c r="E59" s="392" t="s">
        <v>140</v>
      </c>
      <c r="F59" s="396"/>
      <c r="G59" s="398" t="s">
        <v>0</v>
      </c>
      <c r="H59" s="398"/>
      <c r="I59" s="398"/>
      <c r="J59" s="398"/>
      <c r="K59" s="398"/>
      <c r="L59" s="398"/>
      <c r="M59" s="401"/>
      <c r="N59" s="403"/>
      <c r="O59" s="402"/>
    </row>
    <row r="60" spans="1:15" s="404" customFormat="1" ht="15" customHeight="1" x14ac:dyDescent="0.15">
      <c r="A60" s="520"/>
      <c r="B60" s="548"/>
      <c r="C60" s="127"/>
      <c r="D60" s="89" t="s">
        <v>1</v>
      </c>
      <c r="E60" s="240"/>
      <c r="F60" s="90" t="s">
        <v>139</v>
      </c>
      <c r="G60" s="531"/>
      <c r="H60" s="531"/>
      <c r="I60" s="531"/>
      <c r="J60" s="531"/>
      <c r="K60" s="531"/>
      <c r="L60" s="531"/>
      <c r="M60" s="532"/>
      <c r="N60" s="403"/>
      <c r="O60" s="402"/>
    </row>
    <row r="61" spans="1:15" s="404" customFormat="1" ht="15" customHeight="1" x14ac:dyDescent="0.45">
      <c r="A61" s="520"/>
      <c r="B61" s="549"/>
      <c r="C61" s="533"/>
      <c r="D61" s="534"/>
      <c r="E61" s="534"/>
      <c r="F61" s="534"/>
      <c r="G61" s="534"/>
      <c r="H61" s="534"/>
      <c r="I61" s="534"/>
      <c r="J61" s="534"/>
      <c r="K61" s="534"/>
      <c r="L61" s="534"/>
      <c r="M61" s="535"/>
      <c r="N61" s="402"/>
      <c r="O61" s="402"/>
    </row>
    <row r="62" spans="1:15" s="404" customFormat="1" ht="15" customHeight="1" x14ac:dyDescent="0.45">
      <c r="A62" s="553" t="s">
        <v>76</v>
      </c>
      <c r="B62" s="554"/>
      <c r="C62" s="554"/>
      <c r="D62" s="555"/>
      <c r="E62" s="555"/>
      <c r="F62" s="556"/>
      <c r="G62" s="557"/>
      <c r="H62" s="558" t="s">
        <v>37</v>
      </c>
      <c r="I62" s="559"/>
      <c r="J62" s="559"/>
      <c r="K62" s="559"/>
      <c r="L62" s="559"/>
      <c r="M62" s="560"/>
      <c r="N62" s="402"/>
      <c r="O62" s="402"/>
    </row>
    <row r="63" spans="1:15" s="404" customFormat="1" ht="15" customHeight="1" x14ac:dyDescent="0.45">
      <c r="A63" s="572" t="s">
        <v>323</v>
      </c>
      <c r="B63" s="573"/>
      <c r="C63" s="574"/>
      <c r="D63" s="575"/>
      <c r="E63" s="575"/>
      <c r="F63" s="575"/>
      <c r="G63" s="575"/>
      <c r="H63" s="575"/>
      <c r="I63" s="575"/>
      <c r="J63" s="575"/>
      <c r="K63" s="575"/>
      <c r="L63" s="575"/>
      <c r="M63" s="576"/>
      <c r="N63" s="402"/>
      <c r="O63" s="402"/>
    </row>
    <row r="64" spans="1:15" s="404" customFormat="1" ht="15" customHeight="1" x14ac:dyDescent="0.45">
      <c r="A64" s="605" t="s">
        <v>182</v>
      </c>
      <c r="B64" s="606"/>
      <c r="C64" s="611" t="s">
        <v>260</v>
      </c>
      <c r="D64" s="612"/>
      <c r="E64" s="612"/>
      <c r="F64" s="612"/>
      <c r="G64" s="612"/>
      <c r="H64" s="612"/>
      <c r="I64" s="612"/>
      <c r="J64" s="612"/>
      <c r="K64" s="612"/>
      <c r="L64" s="612"/>
      <c r="M64" s="613"/>
      <c r="N64" s="402"/>
      <c r="O64" s="402"/>
    </row>
    <row r="65" spans="1:15" s="404" customFormat="1" ht="15" customHeight="1" x14ac:dyDescent="0.45">
      <c r="A65" s="607"/>
      <c r="B65" s="608"/>
      <c r="C65" s="614" t="s">
        <v>89</v>
      </c>
      <c r="D65" s="614"/>
      <c r="E65" s="615" t="s">
        <v>90</v>
      </c>
      <c r="F65" s="615"/>
      <c r="G65" s="615" t="s">
        <v>91</v>
      </c>
      <c r="H65" s="615"/>
      <c r="I65" s="615"/>
      <c r="J65" s="616" t="s">
        <v>92</v>
      </c>
      <c r="K65" s="617"/>
      <c r="L65" s="617"/>
      <c r="M65" s="618"/>
      <c r="N65" s="402"/>
      <c r="O65" s="402"/>
    </row>
    <row r="66" spans="1:15" s="404" customFormat="1" ht="15" customHeight="1" x14ac:dyDescent="0.45">
      <c r="A66" s="607"/>
      <c r="B66" s="608"/>
      <c r="C66" s="614" t="s">
        <v>93</v>
      </c>
      <c r="D66" s="614"/>
      <c r="E66" s="619"/>
      <c r="F66" s="620"/>
      <c r="G66" s="619"/>
      <c r="H66" s="621"/>
      <c r="I66" s="620"/>
      <c r="J66" s="619"/>
      <c r="K66" s="621"/>
      <c r="L66" s="621"/>
      <c r="M66" s="620"/>
      <c r="N66" s="402"/>
      <c r="O66" s="402"/>
    </row>
    <row r="67" spans="1:15" s="404" customFormat="1" ht="15" customHeight="1" x14ac:dyDescent="0.45">
      <c r="A67" s="607"/>
      <c r="B67" s="608"/>
      <c r="C67" s="614" t="s">
        <v>94</v>
      </c>
      <c r="D67" s="614"/>
      <c r="E67" s="619"/>
      <c r="F67" s="620"/>
      <c r="G67" s="619"/>
      <c r="H67" s="621"/>
      <c r="I67" s="620"/>
      <c r="J67" s="619"/>
      <c r="K67" s="621"/>
      <c r="L67" s="621"/>
      <c r="M67" s="620"/>
      <c r="N67" s="402"/>
      <c r="O67" s="402"/>
    </row>
    <row r="68" spans="1:15" s="404" customFormat="1" ht="15" customHeight="1" x14ac:dyDescent="0.45">
      <c r="A68" s="609"/>
      <c r="B68" s="610"/>
      <c r="C68" s="614" t="s">
        <v>95</v>
      </c>
      <c r="D68" s="614"/>
      <c r="E68" s="619"/>
      <c r="F68" s="620"/>
      <c r="G68" s="619"/>
      <c r="H68" s="621"/>
      <c r="I68" s="620"/>
      <c r="J68" s="619"/>
      <c r="K68" s="621"/>
      <c r="L68" s="621"/>
      <c r="M68" s="620"/>
      <c r="N68" s="402"/>
      <c r="O68" s="402"/>
    </row>
    <row r="69" spans="1:15" s="404" customFormat="1" ht="15" customHeight="1" x14ac:dyDescent="0.45">
      <c r="A69" s="564" t="s">
        <v>320</v>
      </c>
      <c r="B69" s="565"/>
      <c r="C69" s="405" t="s">
        <v>2</v>
      </c>
      <c r="D69" s="394" t="s">
        <v>133</v>
      </c>
      <c r="E69" s="394" t="s">
        <v>144</v>
      </c>
      <c r="F69" s="394" t="s">
        <v>145</v>
      </c>
      <c r="G69" s="394" t="s">
        <v>146</v>
      </c>
      <c r="H69" s="494" t="s">
        <v>147</v>
      </c>
      <c r="I69" s="496"/>
      <c r="J69" s="494" t="s">
        <v>148</v>
      </c>
      <c r="K69" s="496"/>
      <c r="L69" s="494" t="s">
        <v>149</v>
      </c>
      <c r="M69" s="496"/>
      <c r="N69" s="402"/>
      <c r="O69" s="402"/>
    </row>
    <row r="70" spans="1:15" s="404" customFormat="1" ht="15" customHeight="1" x14ac:dyDescent="0.15">
      <c r="A70" s="568"/>
      <c r="B70" s="569"/>
      <c r="C70" s="393"/>
      <c r="D70" s="393"/>
      <c r="E70" s="393"/>
      <c r="F70" s="393"/>
      <c r="G70" s="393"/>
      <c r="H70" s="570"/>
      <c r="I70" s="571"/>
      <c r="J70" s="570"/>
      <c r="K70" s="571"/>
      <c r="L70" s="570"/>
      <c r="M70" s="571"/>
      <c r="N70" s="402"/>
      <c r="O70" s="402"/>
    </row>
    <row r="71" spans="1:15" s="404" customFormat="1" ht="15" customHeight="1" x14ac:dyDescent="0.45">
      <c r="A71" s="566"/>
      <c r="B71" s="567"/>
      <c r="C71" s="494" t="s">
        <v>321</v>
      </c>
      <c r="D71" s="495"/>
      <c r="E71" s="496"/>
      <c r="F71" s="538"/>
      <c r="G71" s="539"/>
      <c r="H71" s="539"/>
      <c r="I71" s="539"/>
      <c r="J71" s="539"/>
      <c r="K71" s="539"/>
      <c r="L71" s="539"/>
      <c r="M71" s="540"/>
      <c r="N71" s="402"/>
      <c r="O71" s="402"/>
    </row>
    <row r="72" spans="1:15" s="404" customFormat="1" ht="15" customHeight="1" x14ac:dyDescent="0.45">
      <c r="A72" s="582" t="s">
        <v>19</v>
      </c>
      <c r="B72" s="583"/>
      <c r="C72" s="406" t="s">
        <v>18</v>
      </c>
      <c r="D72" s="407"/>
      <c r="E72" s="408" t="s">
        <v>150</v>
      </c>
      <c r="F72" s="409"/>
      <c r="G72" s="410" t="s">
        <v>151</v>
      </c>
      <c r="H72" s="597"/>
      <c r="I72" s="597"/>
      <c r="J72" s="598" t="s">
        <v>150</v>
      </c>
      <c r="K72" s="598"/>
      <c r="L72" s="597"/>
      <c r="M72" s="599"/>
      <c r="N72" s="402"/>
      <c r="O72" s="402"/>
    </row>
    <row r="73" spans="1:15" s="404" customFormat="1" ht="15" customHeight="1" x14ac:dyDescent="0.45">
      <c r="A73" s="584"/>
      <c r="B73" s="585"/>
      <c r="C73" s="411" t="s">
        <v>17</v>
      </c>
      <c r="D73" s="407"/>
      <c r="E73" s="408" t="s">
        <v>150</v>
      </c>
      <c r="F73" s="409"/>
      <c r="G73" s="410" t="s">
        <v>151</v>
      </c>
      <c r="H73" s="597"/>
      <c r="I73" s="597"/>
      <c r="J73" s="598" t="s">
        <v>150</v>
      </c>
      <c r="K73" s="598"/>
      <c r="L73" s="597"/>
      <c r="M73" s="599"/>
      <c r="N73" s="402"/>
      <c r="O73" s="402"/>
    </row>
    <row r="74" spans="1:15" s="404" customFormat="1" ht="15" customHeight="1" x14ac:dyDescent="0.45">
      <c r="A74" s="586"/>
      <c r="B74" s="587"/>
      <c r="C74" s="412" t="s">
        <v>16</v>
      </c>
      <c r="D74" s="413"/>
      <c r="E74" s="414" t="s">
        <v>150</v>
      </c>
      <c r="F74" s="409"/>
      <c r="G74" s="410" t="s">
        <v>151</v>
      </c>
      <c r="H74" s="597"/>
      <c r="I74" s="597"/>
      <c r="J74" s="598" t="s">
        <v>150</v>
      </c>
      <c r="K74" s="598"/>
      <c r="L74" s="597"/>
      <c r="M74" s="599"/>
      <c r="N74" s="402"/>
      <c r="O74" s="402"/>
    </row>
    <row r="75" spans="1:15" s="404" customFormat="1" ht="15" customHeight="1" x14ac:dyDescent="0.45">
      <c r="A75" s="572" t="s">
        <v>13</v>
      </c>
      <c r="B75" s="573"/>
      <c r="C75" s="574"/>
      <c r="D75" s="575"/>
      <c r="E75" s="575"/>
      <c r="F75" s="575"/>
      <c r="G75" s="575"/>
      <c r="H75" s="575"/>
      <c r="I75" s="575"/>
      <c r="J75" s="575"/>
      <c r="K75" s="575"/>
      <c r="L75" s="575"/>
      <c r="M75" s="576"/>
      <c r="N75" s="402"/>
      <c r="O75" s="402"/>
    </row>
    <row r="76" spans="1:15" s="404" customFormat="1" ht="15" customHeight="1" x14ac:dyDescent="0.45">
      <c r="A76" s="572" t="s">
        <v>12</v>
      </c>
      <c r="B76" s="573"/>
      <c r="C76" s="574"/>
      <c r="D76" s="575"/>
      <c r="E76" s="575"/>
      <c r="F76" s="575"/>
      <c r="G76" s="575"/>
      <c r="H76" s="575"/>
      <c r="I76" s="575"/>
      <c r="J76" s="575"/>
      <c r="K76" s="575"/>
      <c r="L76" s="575"/>
      <c r="M76" s="576"/>
      <c r="N76" s="402"/>
      <c r="O76" s="402"/>
    </row>
    <row r="77" spans="1:15" s="404" customFormat="1" ht="27.75" customHeight="1" x14ac:dyDescent="0.45">
      <c r="A77" s="577" t="s">
        <v>11</v>
      </c>
      <c r="B77" s="578"/>
      <c r="C77" s="579"/>
      <c r="D77" s="580"/>
      <c r="E77" s="580"/>
      <c r="F77" s="580"/>
      <c r="G77" s="580"/>
      <c r="H77" s="580"/>
      <c r="I77" s="580"/>
      <c r="J77" s="580"/>
      <c r="K77" s="580"/>
      <c r="L77" s="580"/>
      <c r="M77" s="581"/>
      <c r="N77" s="402"/>
      <c r="O77" s="402"/>
    </row>
    <row r="78" spans="1:15" s="404" customFormat="1" ht="18" customHeight="1" x14ac:dyDescent="0.15">
      <c r="A78" s="600" t="s">
        <v>161</v>
      </c>
      <c r="B78" s="601"/>
      <c r="C78" s="399" t="s">
        <v>162</v>
      </c>
      <c r="D78" s="602"/>
      <c r="E78" s="602"/>
      <c r="F78" s="602"/>
      <c r="G78" s="603" t="s">
        <v>163</v>
      </c>
      <c r="H78" s="603"/>
      <c r="I78" s="604"/>
      <c r="J78" s="604"/>
      <c r="K78" s="604"/>
      <c r="L78" s="604"/>
      <c r="M78" s="604"/>
      <c r="N78" s="403"/>
      <c r="O78" s="402"/>
    </row>
    <row r="79" spans="1:15" s="404" customFormat="1" ht="18" customHeight="1" x14ac:dyDescent="0.45">
      <c r="A79" s="591" t="s">
        <v>364</v>
      </c>
      <c r="B79" s="591"/>
      <c r="C79" s="591"/>
      <c r="D79" s="591"/>
      <c r="E79" s="591"/>
      <c r="F79" s="591"/>
      <c r="G79" s="591"/>
      <c r="H79" s="591"/>
      <c r="I79" s="591"/>
      <c r="J79" s="591"/>
      <c r="K79" s="591"/>
      <c r="L79" s="591"/>
      <c r="M79" s="591"/>
      <c r="N79" s="403"/>
      <c r="O79" s="402"/>
    </row>
    <row r="80" spans="1:15" ht="30" customHeight="1" x14ac:dyDescent="0.45">
      <c r="A80" s="591" t="s">
        <v>261</v>
      </c>
      <c r="B80" s="592"/>
      <c r="C80" s="592"/>
      <c r="D80" s="592"/>
      <c r="E80" s="592"/>
      <c r="F80" s="592"/>
      <c r="G80" s="592"/>
      <c r="H80" s="592"/>
      <c r="I80" s="592"/>
      <c r="J80" s="592"/>
      <c r="K80" s="592"/>
      <c r="L80" s="592"/>
      <c r="M80" s="592"/>
      <c r="N80" s="77"/>
      <c r="O80" s="77"/>
    </row>
    <row r="81" spans="1:15" ht="15" customHeight="1" x14ac:dyDescent="0.45">
      <c r="A81" s="78" t="s">
        <v>156</v>
      </c>
      <c r="B81" s="79"/>
      <c r="C81" s="79"/>
      <c r="D81" s="79"/>
      <c r="E81" s="79"/>
      <c r="F81" s="79"/>
      <c r="G81" s="79"/>
      <c r="H81" s="79"/>
      <c r="I81" s="79"/>
      <c r="J81" s="79"/>
      <c r="K81" s="79"/>
      <c r="L81" s="79"/>
      <c r="M81" s="79"/>
      <c r="N81" s="77"/>
      <c r="O81" s="77"/>
    </row>
    <row r="82" spans="1:15" ht="15" customHeight="1" x14ac:dyDescent="0.45">
      <c r="A82" s="123" t="s">
        <v>159</v>
      </c>
      <c r="B82" s="124"/>
      <c r="C82" s="124"/>
      <c r="D82" s="124"/>
      <c r="E82" s="124"/>
      <c r="F82" s="124"/>
      <c r="G82" s="124"/>
      <c r="H82" s="124"/>
      <c r="I82" s="124"/>
      <c r="J82" s="124"/>
      <c r="K82" s="124"/>
      <c r="L82" s="124"/>
      <c r="M82" s="124"/>
    </row>
    <row r="83" spans="1:15" ht="15" customHeight="1" x14ac:dyDescent="0.15">
      <c r="A83" s="519" t="s">
        <v>158</v>
      </c>
      <c r="B83" s="82" t="s">
        <v>35</v>
      </c>
      <c r="C83" s="541"/>
      <c r="D83" s="542"/>
      <c r="E83" s="543"/>
      <c r="F83" s="544" t="s">
        <v>126</v>
      </c>
      <c r="G83" s="545"/>
      <c r="H83" s="138"/>
      <c r="I83" s="545"/>
      <c r="J83" s="138"/>
      <c r="K83" s="545"/>
      <c r="L83" s="138"/>
      <c r="M83" s="139"/>
    </row>
    <row r="84" spans="1:15" ht="15" customHeight="1" x14ac:dyDescent="0.15">
      <c r="A84" s="520"/>
      <c r="B84" s="144" t="s">
        <v>32</v>
      </c>
      <c r="C84" s="533"/>
      <c r="D84" s="534"/>
      <c r="E84" s="535"/>
      <c r="F84" s="544"/>
      <c r="G84" s="546"/>
      <c r="H84" s="140" t="s">
        <v>127</v>
      </c>
      <c r="I84" s="546"/>
      <c r="J84" s="140" t="s">
        <v>128</v>
      </c>
      <c r="K84" s="546"/>
      <c r="L84" s="141" t="s">
        <v>129</v>
      </c>
      <c r="M84" s="142"/>
    </row>
    <row r="85" spans="1:15" ht="15" customHeight="1" x14ac:dyDescent="0.45">
      <c r="A85" s="520"/>
      <c r="B85" s="547" t="s">
        <v>43</v>
      </c>
      <c r="C85" s="84" t="s">
        <v>141</v>
      </c>
      <c r="D85" s="125"/>
      <c r="E85" s="86" t="s">
        <v>140</v>
      </c>
      <c r="F85" s="125"/>
      <c r="G85" s="85" t="s">
        <v>0</v>
      </c>
      <c r="H85" s="85"/>
      <c r="I85" s="85"/>
      <c r="J85" s="85"/>
      <c r="K85" s="85"/>
      <c r="L85" s="85"/>
      <c r="M85" s="87"/>
    </row>
    <row r="86" spans="1:15" ht="15" customHeight="1" x14ac:dyDescent="0.15">
      <c r="A86" s="520"/>
      <c r="B86" s="548"/>
      <c r="C86" s="127"/>
      <c r="D86" s="89" t="s">
        <v>1</v>
      </c>
      <c r="E86" s="126"/>
      <c r="F86" s="90" t="s">
        <v>139</v>
      </c>
      <c r="G86" s="531"/>
      <c r="H86" s="531"/>
      <c r="I86" s="531"/>
      <c r="J86" s="531"/>
      <c r="K86" s="531"/>
      <c r="L86" s="531"/>
      <c r="M86" s="532"/>
    </row>
    <row r="87" spans="1:15" ht="15" customHeight="1" x14ac:dyDescent="0.45">
      <c r="A87" s="520"/>
      <c r="B87" s="549"/>
      <c r="C87" s="533"/>
      <c r="D87" s="534"/>
      <c r="E87" s="534"/>
      <c r="F87" s="534"/>
      <c r="G87" s="534"/>
      <c r="H87" s="534"/>
      <c r="I87" s="534"/>
      <c r="J87" s="534"/>
      <c r="K87" s="534"/>
      <c r="L87" s="534"/>
      <c r="M87" s="535"/>
    </row>
    <row r="88" spans="1:15" ht="15" customHeight="1" x14ac:dyDescent="0.15">
      <c r="A88" s="520"/>
      <c r="B88" s="88" t="s">
        <v>35</v>
      </c>
      <c r="C88" s="541"/>
      <c r="D88" s="542"/>
      <c r="E88" s="543"/>
      <c r="F88" s="544" t="s">
        <v>126</v>
      </c>
      <c r="G88" s="545"/>
      <c r="H88" s="138"/>
      <c r="I88" s="545"/>
      <c r="J88" s="138"/>
      <c r="K88" s="545"/>
      <c r="L88" s="138"/>
      <c r="M88" s="139"/>
    </row>
    <row r="89" spans="1:15" ht="15" customHeight="1" x14ac:dyDescent="0.15">
      <c r="A89" s="520"/>
      <c r="B89" s="98" t="s">
        <v>32</v>
      </c>
      <c r="C89" s="533"/>
      <c r="D89" s="534"/>
      <c r="E89" s="535"/>
      <c r="F89" s="544"/>
      <c r="G89" s="546"/>
      <c r="H89" s="140" t="s">
        <v>127</v>
      </c>
      <c r="I89" s="546"/>
      <c r="J89" s="140" t="s">
        <v>128</v>
      </c>
      <c r="K89" s="546"/>
      <c r="L89" s="141" t="s">
        <v>129</v>
      </c>
      <c r="M89" s="142"/>
    </row>
    <row r="90" spans="1:15" ht="15" customHeight="1" x14ac:dyDescent="0.45">
      <c r="A90" s="520"/>
      <c r="B90" s="547" t="s">
        <v>43</v>
      </c>
      <c r="C90" s="84" t="s">
        <v>141</v>
      </c>
      <c r="D90" s="125"/>
      <c r="E90" s="86" t="s">
        <v>140</v>
      </c>
      <c r="F90" s="125"/>
      <c r="G90" s="85" t="s">
        <v>0</v>
      </c>
      <c r="H90" s="85"/>
      <c r="I90" s="85"/>
      <c r="J90" s="85"/>
      <c r="K90" s="85"/>
      <c r="L90" s="85"/>
      <c r="M90" s="87"/>
    </row>
    <row r="91" spans="1:15" ht="15" customHeight="1" x14ac:dyDescent="0.15">
      <c r="A91" s="520"/>
      <c r="B91" s="548"/>
      <c r="C91" s="127"/>
      <c r="D91" s="89" t="s">
        <v>1</v>
      </c>
      <c r="E91" s="126"/>
      <c r="F91" s="90" t="s">
        <v>139</v>
      </c>
      <c r="G91" s="531"/>
      <c r="H91" s="531"/>
      <c r="I91" s="531"/>
      <c r="J91" s="531"/>
      <c r="K91" s="531"/>
      <c r="L91" s="531"/>
      <c r="M91" s="532"/>
    </row>
    <row r="92" spans="1:15" ht="15" customHeight="1" x14ac:dyDescent="0.45">
      <c r="A92" s="520"/>
      <c r="B92" s="549"/>
      <c r="C92" s="533"/>
      <c r="D92" s="534"/>
      <c r="E92" s="534"/>
      <c r="F92" s="534"/>
      <c r="G92" s="534"/>
      <c r="H92" s="534"/>
      <c r="I92" s="534"/>
      <c r="J92" s="534"/>
      <c r="K92" s="534"/>
      <c r="L92" s="534"/>
      <c r="M92" s="535"/>
    </row>
    <row r="93" spans="1:15" ht="15" customHeight="1" x14ac:dyDescent="0.15">
      <c r="A93" s="520"/>
      <c r="B93" s="88" t="s">
        <v>35</v>
      </c>
      <c r="C93" s="541"/>
      <c r="D93" s="542"/>
      <c r="E93" s="543"/>
      <c r="F93" s="544" t="s">
        <v>126</v>
      </c>
      <c r="G93" s="545"/>
      <c r="H93" s="138"/>
      <c r="I93" s="545"/>
      <c r="J93" s="138"/>
      <c r="K93" s="545"/>
      <c r="L93" s="138"/>
      <c r="M93" s="139"/>
    </row>
    <row r="94" spans="1:15" ht="15" customHeight="1" x14ac:dyDescent="0.15">
      <c r="A94" s="520"/>
      <c r="B94" s="98" t="s">
        <v>32</v>
      </c>
      <c r="C94" s="533"/>
      <c r="D94" s="534"/>
      <c r="E94" s="535"/>
      <c r="F94" s="544"/>
      <c r="G94" s="546"/>
      <c r="H94" s="140" t="s">
        <v>127</v>
      </c>
      <c r="I94" s="546"/>
      <c r="J94" s="140" t="s">
        <v>128</v>
      </c>
      <c r="K94" s="546"/>
      <c r="L94" s="141" t="s">
        <v>129</v>
      </c>
      <c r="M94" s="142"/>
    </row>
    <row r="95" spans="1:15" ht="15" customHeight="1" x14ac:dyDescent="0.45">
      <c r="A95" s="520"/>
      <c r="B95" s="547" t="s">
        <v>43</v>
      </c>
      <c r="C95" s="84" t="s">
        <v>141</v>
      </c>
      <c r="D95" s="125"/>
      <c r="E95" s="86" t="s">
        <v>140</v>
      </c>
      <c r="F95" s="125"/>
      <c r="G95" s="85" t="s">
        <v>0</v>
      </c>
      <c r="H95" s="85"/>
      <c r="I95" s="85"/>
      <c r="J95" s="85"/>
      <c r="K95" s="85"/>
      <c r="L95" s="85"/>
      <c r="M95" s="87"/>
    </row>
    <row r="96" spans="1:15" ht="15" customHeight="1" x14ac:dyDescent="0.15">
      <c r="A96" s="520"/>
      <c r="B96" s="548"/>
      <c r="C96" s="127"/>
      <c r="D96" s="89" t="s">
        <v>1</v>
      </c>
      <c r="E96" s="126"/>
      <c r="F96" s="90" t="s">
        <v>139</v>
      </c>
      <c r="G96" s="531"/>
      <c r="H96" s="531"/>
      <c r="I96" s="531"/>
      <c r="J96" s="531"/>
      <c r="K96" s="531"/>
      <c r="L96" s="531"/>
      <c r="M96" s="532"/>
    </row>
    <row r="97" spans="1:13" ht="15" customHeight="1" x14ac:dyDescent="0.45">
      <c r="A97" s="520"/>
      <c r="B97" s="549"/>
      <c r="C97" s="533"/>
      <c r="D97" s="534"/>
      <c r="E97" s="534"/>
      <c r="F97" s="534"/>
      <c r="G97" s="534"/>
      <c r="H97" s="534"/>
      <c r="I97" s="534"/>
      <c r="J97" s="534"/>
      <c r="K97" s="534"/>
      <c r="L97" s="534"/>
      <c r="M97" s="535"/>
    </row>
    <row r="98" spans="1:13" ht="15" customHeight="1" x14ac:dyDescent="0.15">
      <c r="A98" s="520"/>
      <c r="B98" s="88" t="s">
        <v>35</v>
      </c>
      <c r="C98" s="541"/>
      <c r="D98" s="542"/>
      <c r="E98" s="543"/>
      <c r="F98" s="544" t="s">
        <v>126</v>
      </c>
      <c r="G98" s="545"/>
      <c r="H98" s="138"/>
      <c r="I98" s="545"/>
      <c r="J98" s="138"/>
      <c r="K98" s="545"/>
      <c r="L98" s="138"/>
      <c r="M98" s="139"/>
    </row>
    <row r="99" spans="1:13" ht="15" customHeight="1" x14ac:dyDescent="0.15">
      <c r="A99" s="520"/>
      <c r="B99" s="98" t="s">
        <v>32</v>
      </c>
      <c r="C99" s="533"/>
      <c r="D99" s="534"/>
      <c r="E99" s="535"/>
      <c r="F99" s="544"/>
      <c r="G99" s="546"/>
      <c r="H99" s="140" t="s">
        <v>127</v>
      </c>
      <c r="I99" s="546"/>
      <c r="J99" s="140" t="s">
        <v>128</v>
      </c>
      <c r="K99" s="546"/>
      <c r="L99" s="141" t="s">
        <v>129</v>
      </c>
      <c r="M99" s="142"/>
    </row>
    <row r="100" spans="1:13" ht="15" customHeight="1" x14ac:dyDescent="0.45">
      <c r="A100" s="520"/>
      <c r="B100" s="547" t="s">
        <v>43</v>
      </c>
      <c r="C100" s="84" t="s">
        <v>141</v>
      </c>
      <c r="D100" s="125"/>
      <c r="E100" s="86" t="s">
        <v>140</v>
      </c>
      <c r="F100" s="125"/>
      <c r="G100" s="85" t="s">
        <v>0</v>
      </c>
      <c r="H100" s="85"/>
      <c r="I100" s="85"/>
      <c r="J100" s="85"/>
      <c r="K100" s="85"/>
      <c r="L100" s="85"/>
      <c r="M100" s="87"/>
    </row>
    <row r="101" spans="1:13" ht="15" customHeight="1" x14ac:dyDescent="0.15">
      <c r="A101" s="520"/>
      <c r="B101" s="548"/>
      <c r="C101" s="127"/>
      <c r="D101" s="89" t="s">
        <v>1</v>
      </c>
      <c r="E101" s="126"/>
      <c r="F101" s="90" t="s">
        <v>139</v>
      </c>
      <c r="G101" s="531"/>
      <c r="H101" s="531"/>
      <c r="I101" s="531"/>
      <c r="J101" s="531"/>
      <c r="K101" s="531"/>
      <c r="L101" s="531"/>
      <c r="M101" s="532"/>
    </row>
    <row r="102" spans="1:13" ht="15" customHeight="1" x14ac:dyDescent="0.45">
      <c r="A102" s="520"/>
      <c r="B102" s="549"/>
      <c r="C102" s="533"/>
      <c r="D102" s="534"/>
      <c r="E102" s="534"/>
      <c r="F102" s="534"/>
      <c r="G102" s="534"/>
      <c r="H102" s="534"/>
      <c r="I102" s="534"/>
      <c r="J102" s="534"/>
      <c r="K102" s="534"/>
      <c r="L102" s="534"/>
      <c r="M102" s="535"/>
    </row>
    <row r="103" spans="1:13" ht="15" customHeight="1" x14ac:dyDescent="0.15">
      <c r="A103" s="520"/>
      <c r="B103" s="88" t="s">
        <v>35</v>
      </c>
      <c r="C103" s="541"/>
      <c r="D103" s="542"/>
      <c r="E103" s="543"/>
      <c r="F103" s="544" t="s">
        <v>126</v>
      </c>
      <c r="G103" s="545"/>
      <c r="H103" s="138"/>
      <c r="I103" s="545"/>
      <c r="J103" s="138"/>
      <c r="K103" s="545"/>
      <c r="L103" s="138"/>
      <c r="M103" s="139"/>
    </row>
    <row r="104" spans="1:13" ht="15" customHeight="1" x14ac:dyDescent="0.15">
      <c r="A104" s="520"/>
      <c r="B104" s="98" t="s">
        <v>32</v>
      </c>
      <c r="C104" s="533"/>
      <c r="D104" s="534"/>
      <c r="E104" s="535"/>
      <c r="F104" s="544"/>
      <c r="G104" s="546"/>
      <c r="H104" s="140" t="s">
        <v>127</v>
      </c>
      <c r="I104" s="546"/>
      <c r="J104" s="140" t="s">
        <v>128</v>
      </c>
      <c r="K104" s="546"/>
      <c r="L104" s="141" t="s">
        <v>129</v>
      </c>
      <c r="M104" s="142"/>
    </row>
    <row r="105" spans="1:13" ht="15" customHeight="1" x14ac:dyDescent="0.45">
      <c r="A105" s="520"/>
      <c r="B105" s="547" t="s">
        <v>43</v>
      </c>
      <c r="C105" s="84" t="s">
        <v>141</v>
      </c>
      <c r="D105" s="125"/>
      <c r="E105" s="86" t="s">
        <v>140</v>
      </c>
      <c r="F105" s="125"/>
      <c r="G105" s="85" t="s">
        <v>0</v>
      </c>
      <c r="H105" s="85"/>
      <c r="I105" s="85"/>
      <c r="J105" s="85"/>
      <c r="K105" s="85"/>
      <c r="L105" s="85"/>
      <c r="M105" s="87"/>
    </row>
    <row r="106" spans="1:13" ht="15" customHeight="1" x14ac:dyDescent="0.15">
      <c r="A106" s="520"/>
      <c r="B106" s="548"/>
      <c r="C106" s="127"/>
      <c r="D106" s="89" t="s">
        <v>1</v>
      </c>
      <c r="E106" s="126"/>
      <c r="F106" s="90" t="s">
        <v>139</v>
      </c>
      <c r="G106" s="531"/>
      <c r="H106" s="531"/>
      <c r="I106" s="531"/>
      <c r="J106" s="531"/>
      <c r="K106" s="531"/>
      <c r="L106" s="531"/>
      <c r="M106" s="532"/>
    </row>
    <row r="107" spans="1:13" ht="15" customHeight="1" x14ac:dyDescent="0.45">
      <c r="A107" s="520"/>
      <c r="B107" s="549"/>
      <c r="C107" s="533"/>
      <c r="D107" s="534"/>
      <c r="E107" s="534"/>
      <c r="F107" s="534"/>
      <c r="G107" s="534"/>
      <c r="H107" s="534"/>
      <c r="I107" s="534"/>
      <c r="J107" s="534"/>
      <c r="K107" s="534"/>
      <c r="L107" s="534"/>
      <c r="M107" s="535"/>
    </row>
    <row r="108" spans="1:13" ht="15" customHeight="1" x14ac:dyDescent="0.15">
      <c r="A108" s="520"/>
      <c r="B108" s="88" t="s">
        <v>35</v>
      </c>
      <c r="C108" s="541"/>
      <c r="D108" s="542"/>
      <c r="E108" s="543"/>
      <c r="F108" s="544" t="s">
        <v>126</v>
      </c>
      <c r="G108" s="545"/>
      <c r="H108" s="138"/>
      <c r="I108" s="545"/>
      <c r="J108" s="138"/>
      <c r="K108" s="545"/>
      <c r="L108" s="138"/>
      <c r="M108" s="139"/>
    </row>
    <row r="109" spans="1:13" ht="15" customHeight="1" x14ac:dyDescent="0.15">
      <c r="A109" s="520"/>
      <c r="B109" s="98" t="s">
        <v>32</v>
      </c>
      <c r="C109" s="533"/>
      <c r="D109" s="534"/>
      <c r="E109" s="535"/>
      <c r="F109" s="544"/>
      <c r="G109" s="546"/>
      <c r="H109" s="140" t="s">
        <v>127</v>
      </c>
      <c r="I109" s="546"/>
      <c r="J109" s="140" t="s">
        <v>128</v>
      </c>
      <c r="K109" s="546"/>
      <c r="L109" s="141" t="s">
        <v>129</v>
      </c>
      <c r="M109" s="142"/>
    </row>
    <row r="110" spans="1:13" ht="15" customHeight="1" x14ac:dyDescent="0.45">
      <c r="A110" s="520"/>
      <c r="B110" s="547" t="s">
        <v>43</v>
      </c>
      <c r="C110" s="84" t="s">
        <v>141</v>
      </c>
      <c r="D110" s="125"/>
      <c r="E110" s="86" t="s">
        <v>140</v>
      </c>
      <c r="F110" s="125"/>
      <c r="G110" s="85" t="s">
        <v>0</v>
      </c>
      <c r="H110" s="85"/>
      <c r="I110" s="85"/>
      <c r="J110" s="85"/>
      <c r="K110" s="85"/>
      <c r="L110" s="85"/>
      <c r="M110" s="87"/>
    </row>
    <row r="111" spans="1:13" ht="15" customHeight="1" x14ac:dyDescent="0.15">
      <c r="A111" s="520"/>
      <c r="B111" s="548"/>
      <c r="C111" s="127"/>
      <c r="D111" s="89" t="s">
        <v>1</v>
      </c>
      <c r="E111" s="126"/>
      <c r="F111" s="90" t="s">
        <v>139</v>
      </c>
      <c r="G111" s="531"/>
      <c r="H111" s="531"/>
      <c r="I111" s="531"/>
      <c r="J111" s="531"/>
      <c r="K111" s="531"/>
      <c r="L111" s="531"/>
      <c r="M111" s="532"/>
    </row>
    <row r="112" spans="1:13" ht="15" customHeight="1" x14ac:dyDescent="0.45">
      <c r="A112" s="521"/>
      <c r="B112" s="549"/>
      <c r="C112" s="533"/>
      <c r="D112" s="534"/>
      <c r="E112" s="534"/>
      <c r="F112" s="534"/>
      <c r="G112" s="534"/>
      <c r="H112" s="534"/>
      <c r="I112" s="534"/>
      <c r="J112" s="534"/>
      <c r="K112" s="534"/>
      <c r="L112" s="534"/>
      <c r="M112" s="535"/>
    </row>
    <row r="113" spans="1:13" ht="5.0999999999999996" customHeight="1" x14ac:dyDescent="0.45"/>
    <row r="114" spans="1:13" ht="15" customHeight="1" x14ac:dyDescent="0.45">
      <c r="A114" s="123" t="s">
        <v>164</v>
      </c>
    </row>
    <row r="115" spans="1:13" ht="15" customHeight="1" x14ac:dyDescent="0.15">
      <c r="A115" s="622" t="s">
        <v>161</v>
      </c>
      <c r="B115" s="623"/>
      <c r="C115" s="148" t="s">
        <v>162</v>
      </c>
      <c r="D115" s="602"/>
      <c r="E115" s="602"/>
      <c r="F115" s="602"/>
      <c r="G115" s="603" t="s">
        <v>163</v>
      </c>
      <c r="H115" s="603"/>
      <c r="I115" s="604"/>
      <c r="J115" s="604"/>
      <c r="K115" s="604"/>
      <c r="L115" s="604"/>
      <c r="M115" s="604"/>
    </row>
    <row r="116" spans="1:13" ht="15" customHeight="1" x14ac:dyDescent="0.15">
      <c r="A116" s="624"/>
      <c r="B116" s="625"/>
      <c r="C116" s="148" t="s">
        <v>162</v>
      </c>
      <c r="D116" s="602"/>
      <c r="E116" s="602"/>
      <c r="F116" s="602"/>
      <c r="G116" s="603" t="s">
        <v>163</v>
      </c>
      <c r="H116" s="603"/>
      <c r="I116" s="604"/>
      <c r="J116" s="604"/>
      <c r="K116" s="604"/>
      <c r="L116" s="604"/>
      <c r="M116" s="604"/>
    </row>
    <row r="117" spans="1:13" ht="15" customHeight="1" x14ac:dyDescent="0.15">
      <c r="A117" s="624"/>
      <c r="B117" s="625"/>
      <c r="C117" s="148" t="s">
        <v>162</v>
      </c>
      <c r="D117" s="602"/>
      <c r="E117" s="602"/>
      <c r="F117" s="602"/>
      <c r="G117" s="603" t="s">
        <v>163</v>
      </c>
      <c r="H117" s="603"/>
      <c r="I117" s="604"/>
      <c r="J117" s="604"/>
      <c r="K117" s="604"/>
      <c r="L117" s="604"/>
      <c r="M117" s="604"/>
    </row>
    <row r="118" spans="1:13" ht="15" customHeight="1" x14ac:dyDescent="0.15">
      <c r="A118" s="624"/>
      <c r="B118" s="625"/>
      <c r="C118" s="148" t="s">
        <v>162</v>
      </c>
      <c r="D118" s="602"/>
      <c r="E118" s="602"/>
      <c r="F118" s="602"/>
      <c r="G118" s="603" t="s">
        <v>163</v>
      </c>
      <c r="H118" s="603"/>
      <c r="I118" s="604"/>
      <c r="J118" s="604"/>
      <c r="K118" s="604"/>
      <c r="L118" s="604"/>
      <c r="M118" s="604"/>
    </row>
    <row r="119" spans="1:13" ht="15" customHeight="1" x14ac:dyDescent="0.15">
      <c r="A119" s="626"/>
      <c r="B119" s="627"/>
      <c r="C119" s="148" t="s">
        <v>162</v>
      </c>
      <c r="D119" s="602"/>
      <c r="E119" s="602"/>
      <c r="F119" s="602"/>
      <c r="G119" s="603" t="s">
        <v>163</v>
      </c>
      <c r="H119" s="603"/>
      <c r="I119" s="604"/>
      <c r="J119" s="604"/>
      <c r="K119" s="604"/>
      <c r="L119" s="604"/>
      <c r="M119" s="604"/>
    </row>
  </sheetData>
  <mergeCells count="241">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E38:F38"/>
    <mergeCell ref="G38:I38"/>
    <mergeCell ref="A34:B38"/>
    <mergeCell ref="E35:F35"/>
    <mergeCell ref="G35:I35"/>
    <mergeCell ref="J35:M35"/>
    <mergeCell ref="C34:M34"/>
    <mergeCell ref="C35:D35"/>
    <mergeCell ref="C36:D36"/>
    <mergeCell ref="J38:M3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75:B75"/>
    <mergeCell ref="C75:M75"/>
    <mergeCell ref="A76:B76"/>
    <mergeCell ref="C76:M76"/>
    <mergeCell ref="A77:B77"/>
    <mergeCell ref="C77:M77"/>
    <mergeCell ref="A78:B78"/>
    <mergeCell ref="D78:F78"/>
    <mergeCell ref="G78:H78"/>
    <mergeCell ref="I78:M78"/>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s>
  <phoneticPr fontId="3"/>
  <dataValidations disablePrompts="1" count="8">
    <dataValidation type="list" allowBlank="1" showInputMessage="1" showErrorMessage="1" sqref="D106 D6 D22 D13 D86 D91 D96 D101 D111 D53 D60">
      <formula1>"都,道,府,県"</formula1>
    </dataValidation>
    <dataValidation type="list" allowBlank="1" showInputMessage="1" showErrorMessage="1" sqref="F106 F6 F22 F13 F86 F91 F96 F101 F111 F53 F60">
      <formula1>"市,郡,区"</formula1>
    </dataValidation>
    <dataValidation imeMode="fullKatakana" allowBlank="1" showInputMessage="1" showErrorMessage="1" sqref="C3:M3 C10:E10 C19:E19 C83:E83 C88:E88 C93:E93 C98:E98 C103:E103 C108:E108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4" customWidth="1"/>
    <col min="21" max="255" width="4.19921875" style="4"/>
    <col min="256" max="256" width="8.19921875" style="4" customWidth="1"/>
    <col min="257" max="276" width="3.8984375" style="4" customWidth="1"/>
    <col min="277" max="511" width="4.19921875" style="4"/>
    <col min="512" max="512" width="8.19921875" style="4" customWidth="1"/>
    <col min="513" max="532" width="3.8984375" style="4" customWidth="1"/>
    <col min="533" max="767" width="4.19921875" style="4"/>
    <col min="768" max="768" width="8.19921875" style="4" customWidth="1"/>
    <col min="769" max="788" width="3.8984375" style="4" customWidth="1"/>
    <col min="789" max="1023" width="4.19921875" style="4"/>
    <col min="1024" max="1024" width="8.19921875" style="4" customWidth="1"/>
    <col min="1025" max="1044" width="3.8984375" style="4" customWidth="1"/>
    <col min="1045" max="1279" width="4.19921875" style="4"/>
    <col min="1280" max="1280" width="8.19921875" style="4" customWidth="1"/>
    <col min="1281" max="1300" width="3.8984375" style="4" customWidth="1"/>
    <col min="1301" max="1535" width="4.19921875" style="4"/>
    <col min="1536" max="1536" width="8.19921875" style="4" customWidth="1"/>
    <col min="1537" max="1556" width="3.8984375" style="4" customWidth="1"/>
    <col min="1557" max="1791" width="4.19921875" style="4"/>
    <col min="1792" max="1792" width="8.19921875" style="4" customWidth="1"/>
    <col min="1793" max="1812" width="3.8984375" style="4" customWidth="1"/>
    <col min="1813" max="2047" width="4.19921875" style="4"/>
    <col min="2048" max="2048" width="8.19921875" style="4" customWidth="1"/>
    <col min="2049" max="2068" width="3.8984375" style="4" customWidth="1"/>
    <col min="2069" max="2303" width="4.19921875" style="4"/>
    <col min="2304" max="2304" width="8.19921875" style="4" customWidth="1"/>
    <col min="2305" max="2324" width="3.8984375" style="4" customWidth="1"/>
    <col min="2325" max="2559" width="4.19921875" style="4"/>
    <col min="2560" max="2560" width="8.19921875" style="4" customWidth="1"/>
    <col min="2561" max="2580" width="3.8984375" style="4" customWidth="1"/>
    <col min="2581" max="2815" width="4.19921875" style="4"/>
    <col min="2816" max="2816" width="8.19921875" style="4" customWidth="1"/>
    <col min="2817" max="2836" width="3.8984375" style="4" customWidth="1"/>
    <col min="2837" max="3071" width="4.19921875" style="4"/>
    <col min="3072" max="3072" width="8.19921875" style="4" customWidth="1"/>
    <col min="3073" max="3092" width="3.8984375" style="4" customWidth="1"/>
    <col min="3093" max="3327" width="4.19921875" style="4"/>
    <col min="3328" max="3328" width="8.19921875" style="4" customWidth="1"/>
    <col min="3329" max="3348" width="3.8984375" style="4" customWidth="1"/>
    <col min="3349" max="3583" width="4.19921875" style="4"/>
    <col min="3584" max="3584" width="8.19921875" style="4" customWidth="1"/>
    <col min="3585" max="3604" width="3.8984375" style="4" customWidth="1"/>
    <col min="3605" max="3839" width="4.19921875" style="4"/>
    <col min="3840" max="3840" width="8.19921875" style="4" customWidth="1"/>
    <col min="3841" max="3860" width="3.8984375" style="4" customWidth="1"/>
    <col min="3861" max="4095" width="4.19921875" style="4"/>
    <col min="4096" max="4096" width="8.19921875" style="4" customWidth="1"/>
    <col min="4097" max="4116" width="3.8984375" style="4" customWidth="1"/>
    <col min="4117" max="4351" width="4.19921875" style="4"/>
    <col min="4352" max="4352" width="8.19921875" style="4" customWidth="1"/>
    <col min="4353" max="4372" width="3.8984375" style="4" customWidth="1"/>
    <col min="4373" max="4607" width="4.19921875" style="4"/>
    <col min="4608" max="4608" width="8.19921875" style="4" customWidth="1"/>
    <col min="4609" max="4628" width="3.8984375" style="4" customWidth="1"/>
    <col min="4629" max="4863" width="4.19921875" style="4"/>
    <col min="4864" max="4864" width="8.19921875" style="4" customWidth="1"/>
    <col min="4865" max="4884" width="3.8984375" style="4" customWidth="1"/>
    <col min="4885" max="5119" width="4.19921875" style="4"/>
    <col min="5120" max="5120" width="8.19921875" style="4" customWidth="1"/>
    <col min="5121" max="5140" width="3.8984375" style="4" customWidth="1"/>
    <col min="5141" max="5375" width="4.19921875" style="4"/>
    <col min="5376" max="5376" width="8.19921875" style="4" customWidth="1"/>
    <col min="5377" max="5396" width="3.8984375" style="4" customWidth="1"/>
    <col min="5397" max="5631" width="4.19921875" style="4"/>
    <col min="5632" max="5632" width="8.19921875" style="4" customWidth="1"/>
    <col min="5633" max="5652" width="3.8984375" style="4" customWidth="1"/>
    <col min="5653" max="5887" width="4.19921875" style="4"/>
    <col min="5888" max="5888" width="8.19921875" style="4" customWidth="1"/>
    <col min="5889" max="5908" width="3.8984375" style="4" customWidth="1"/>
    <col min="5909" max="6143" width="4.19921875" style="4"/>
    <col min="6144" max="6144" width="8.19921875" style="4" customWidth="1"/>
    <col min="6145" max="6164" width="3.8984375" style="4" customWidth="1"/>
    <col min="6165" max="6399" width="4.19921875" style="4"/>
    <col min="6400" max="6400" width="8.19921875" style="4" customWidth="1"/>
    <col min="6401" max="6420" width="3.8984375" style="4" customWidth="1"/>
    <col min="6421" max="6655" width="4.19921875" style="4"/>
    <col min="6656" max="6656" width="8.19921875" style="4" customWidth="1"/>
    <col min="6657" max="6676" width="3.8984375" style="4" customWidth="1"/>
    <col min="6677" max="6911" width="4.19921875" style="4"/>
    <col min="6912" max="6912" width="8.19921875" style="4" customWidth="1"/>
    <col min="6913" max="6932" width="3.8984375" style="4" customWidth="1"/>
    <col min="6933" max="7167" width="4.19921875" style="4"/>
    <col min="7168" max="7168" width="8.19921875" style="4" customWidth="1"/>
    <col min="7169" max="7188" width="3.8984375" style="4" customWidth="1"/>
    <col min="7189" max="7423" width="4.19921875" style="4"/>
    <col min="7424" max="7424" width="8.19921875" style="4" customWidth="1"/>
    <col min="7425" max="7444" width="3.8984375" style="4" customWidth="1"/>
    <col min="7445" max="7679" width="4.19921875" style="4"/>
    <col min="7680" max="7680" width="8.19921875" style="4" customWidth="1"/>
    <col min="7681" max="7700" width="3.8984375" style="4" customWidth="1"/>
    <col min="7701" max="7935" width="4.19921875" style="4"/>
    <col min="7936" max="7936" width="8.19921875" style="4" customWidth="1"/>
    <col min="7937" max="7956" width="3.8984375" style="4" customWidth="1"/>
    <col min="7957" max="8191" width="4.19921875" style="4"/>
    <col min="8192" max="8192" width="8.19921875" style="4" customWidth="1"/>
    <col min="8193" max="8212" width="3.8984375" style="4" customWidth="1"/>
    <col min="8213" max="8447" width="4.19921875" style="4"/>
    <col min="8448" max="8448" width="8.19921875" style="4" customWidth="1"/>
    <col min="8449" max="8468" width="3.8984375" style="4" customWidth="1"/>
    <col min="8469" max="8703" width="4.19921875" style="4"/>
    <col min="8704" max="8704" width="8.19921875" style="4" customWidth="1"/>
    <col min="8705" max="8724" width="3.8984375" style="4" customWidth="1"/>
    <col min="8725" max="8959" width="4.19921875" style="4"/>
    <col min="8960" max="8960" width="8.19921875" style="4" customWidth="1"/>
    <col min="8961" max="8980" width="3.8984375" style="4" customWidth="1"/>
    <col min="8981" max="9215" width="4.19921875" style="4"/>
    <col min="9216" max="9216" width="8.19921875" style="4" customWidth="1"/>
    <col min="9217" max="9236" width="3.8984375" style="4" customWidth="1"/>
    <col min="9237" max="9471" width="4.19921875" style="4"/>
    <col min="9472" max="9472" width="8.19921875" style="4" customWidth="1"/>
    <col min="9473" max="9492" width="3.8984375" style="4" customWidth="1"/>
    <col min="9493" max="9727" width="4.19921875" style="4"/>
    <col min="9728" max="9728" width="8.19921875" style="4" customWidth="1"/>
    <col min="9729" max="9748" width="3.8984375" style="4" customWidth="1"/>
    <col min="9749" max="9983" width="4.19921875" style="4"/>
    <col min="9984" max="9984" width="8.19921875" style="4" customWidth="1"/>
    <col min="9985" max="10004" width="3.8984375" style="4" customWidth="1"/>
    <col min="10005" max="10239" width="4.19921875" style="4"/>
    <col min="10240" max="10240" width="8.19921875" style="4" customWidth="1"/>
    <col min="10241" max="10260" width="3.8984375" style="4" customWidth="1"/>
    <col min="10261" max="10495" width="4.19921875" style="4"/>
    <col min="10496" max="10496" width="8.19921875" style="4" customWidth="1"/>
    <col min="10497" max="10516" width="3.8984375" style="4" customWidth="1"/>
    <col min="10517" max="10751" width="4.19921875" style="4"/>
    <col min="10752" max="10752" width="8.19921875" style="4" customWidth="1"/>
    <col min="10753" max="10772" width="3.8984375" style="4" customWidth="1"/>
    <col min="10773" max="11007" width="4.19921875" style="4"/>
    <col min="11008" max="11008" width="8.19921875" style="4" customWidth="1"/>
    <col min="11009" max="11028" width="3.8984375" style="4" customWidth="1"/>
    <col min="11029" max="11263" width="4.19921875" style="4"/>
    <col min="11264" max="11264" width="8.19921875" style="4" customWidth="1"/>
    <col min="11265" max="11284" width="3.8984375" style="4" customWidth="1"/>
    <col min="11285" max="11519" width="4.19921875" style="4"/>
    <col min="11520" max="11520" width="8.19921875" style="4" customWidth="1"/>
    <col min="11521" max="11540" width="3.8984375" style="4" customWidth="1"/>
    <col min="11541" max="11775" width="4.19921875" style="4"/>
    <col min="11776" max="11776" width="8.19921875" style="4" customWidth="1"/>
    <col min="11777" max="11796" width="3.8984375" style="4" customWidth="1"/>
    <col min="11797" max="12031" width="4.19921875" style="4"/>
    <col min="12032" max="12032" width="8.19921875" style="4" customWidth="1"/>
    <col min="12033" max="12052" width="3.8984375" style="4" customWidth="1"/>
    <col min="12053" max="12287" width="4.19921875" style="4"/>
    <col min="12288" max="12288" width="8.19921875" style="4" customWidth="1"/>
    <col min="12289" max="12308" width="3.8984375" style="4" customWidth="1"/>
    <col min="12309" max="12543" width="4.19921875" style="4"/>
    <col min="12544" max="12544" width="8.19921875" style="4" customWidth="1"/>
    <col min="12545" max="12564" width="3.8984375" style="4" customWidth="1"/>
    <col min="12565" max="12799" width="4.19921875" style="4"/>
    <col min="12800" max="12800" width="8.19921875" style="4" customWidth="1"/>
    <col min="12801" max="12820" width="3.8984375" style="4" customWidth="1"/>
    <col min="12821" max="13055" width="4.19921875" style="4"/>
    <col min="13056" max="13056" width="8.19921875" style="4" customWidth="1"/>
    <col min="13057" max="13076" width="3.8984375" style="4" customWidth="1"/>
    <col min="13077" max="13311" width="4.19921875" style="4"/>
    <col min="13312" max="13312" width="8.19921875" style="4" customWidth="1"/>
    <col min="13313" max="13332" width="3.8984375" style="4" customWidth="1"/>
    <col min="13333" max="13567" width="4.19921875" style="4"/>
    <col min="13568" max="13568" width="8.19921875" style="4" customWidth="1"/>
    <col min="13569" max="13588" width="3.8984375" style="4" customWidth="1"/>
    <col min="13589" max="13823" width="4.19921875" style="4"/>
    <col min="13824" max="13824" width="8.19921875" style="4" customWidth="1"/>
    <col min="13825" max="13844" width="3.8984375" style="4" customWidth="1"/>
    <col min="13845" max="14079" width="4.19921875" style="4"/>
    <col min="14080" max="14080" width="8.19921875" style="4" customWidth="1"/>
    <col min="14081" max="14100" width="3.8984375" style="4" customWidth="1"/>
    <col min="14101" max="14335" width="4.19921875" style="4"/>
    <col min="14336" max="14336" width="8.19921875" style="4" customWidth="1"/>
    <col min="14337" max="14356" width="3.8984375" style="4" customWidth="1"/>
    <col min="14357" max="14591" width="4.19921875" style="4"/>
    <col min="14592" max="14592" width="8.19921875" style="4" customWidth="1"/>
    <col min="14593" max="14612" width="3.8984375" style="4" customWidth="1"/>
    <col min="14613" max="14847" width="4.19921875" style="4"/>
    <col min="14848" max="14848" width="8.19921875" style="4" customWidth="1"/>
    <col min="14849" max="14868" width="3.8984375" style="4" customWidth="1"/>
    <col min="14869" max="15103" width="4.19921875" style="4"/>
    <col min="15104" max="15104" width="8.19921875" style="4" customWidth="1"/>
    <col min="15105" max="15124" width="3.8984375" style="4" customWidth="1"/>
    <col min="15125" max="15359" width="4.19921875" style="4"/>
    <col min="15360" max="15360" width="8.19921875" style="4" customWidth="1"/>
    <col min="15361" max="15380" width="3.8984375" style="4" customWidth="1"/>
    <col min="15381" max="15615" width="4.19921875" style="4"/>
    <col min="15616" max="15616" width="8.19921875" style="4" customWidth="1"/>
    <col min="15617" max="15636" width="3.8984375" style="4" customWidth="1"/>
    <col min="15637" max="15871" width="4.19921875" style="4"/>
    <col min="15872" max="15872" width="8.19921875" style="4" customWidth="1"/>
    <col min="15873" max="15892" width="3.8984375" style="4" customWidth="1"/>
    <col min="15893" max="16127" width="4.19921875" style="4"/>
    <col min="16128" max="16128" width="8.19921875" style="4" customWidth="1"/>
    <col min="16129" max="16148" width="3.8984375" style="4" customWidth="1"/>
    <col min="16149" max="16384" width="4.19921875" style="4"/>
  </cols>
  <sheetData>
    <row r="1" spans="1:20" ht="12.75" customHeight="1" x14ac:dyDescent="0.45">
      <c r="A1" s="3" t="s">
        <v>110</v>
      </c>
    </row>
    <row r="2" spans="1:20" ht="12.75" customHeight="1" x14ac:dyDescent="0.45">
      <c r="L2" s="33" t="s">
        <v>111</v>
      </c>
    </row>
    <row r="3" spans="1:20" ht="12.75" customHeight="1" thickBot="1" x14ac:dyDescent="0.5">
      <c r="A3" s="628"/>
      <c r="B3" s="5"/>
      <c r="C3" s="5"/>
      <c r="D3" s="5"/>
      <c r="E3" s="5"/>
      <c r="F3" s="5"/>
      <c r="G3" s="5"/>
      <c r="H3" s="5"/>
      <c r="I3" s="629"/>
    </row>
    <row r="4" spans="1:20" ht="12.75" customHeight="1" thickBot="1" x14ac:dyDescent="0.5">
      <c r="A4" s="628"/>
      <c r="B4" s="5"/>
      <c r="C4" s="5"/>
      <c r="D4" s="5"/>
      <c r="E4" s="5"/>
      <c r="F4" s="5"/>
      <c r="G4" s="5"/>
      <c r="H4" s="5"/>
      <c r="I4" s="629"/>
      <c r="N4" s="630" t="s">
        <v>75</v>
      </c>
      <c r="O4" s="631"/>
      <c r="P4" s="632"/>
      <c r="Q4" s="632"/>
      <c r="R4" s="632"/>
      <c r="S4" s="632"/>
      <c r="T4" s="633"/>
    </row>
    <row r="5" spans="1:20" ht="12.75" customHeight="1" thickBot="1" x14ac:dyDescent="0.25">
      <c r="B5" s="34"/>
      <c r="C5" s="35"/>
      <c r="D5" s="35"/>
      <c r="E5" s="35"/>
      <c r="F5" s="35"/>
      <c r="G5" s="35"/>
      <c r="H5" s="35"/>
    </row>
    <row r="6" spans="1:20" ht="12.75" customHeight="1" x14ac:dyDescent="0.2">
      <c r="A6" s="6"/>
      <c r="B6" s="634" t="s">
        <v>35</v>
      </c>
      <c r="C6" s="635"/>
      <c r="D6" s="636"/>
      <c r="E6" s="637"/>
      <c r="F6" s="637"/>
      <c r="G6" s="637"/>
      <c r="H6" s="637"/>
      <c r="I6" s="637"/>
      <c r="J6" s="637"/>
      <c r="K6" s="637"/>
      <c r="L6" s="637"/>
      <c r="M6" s="637"/>
      <c r="N6" s="637"/>
      <c r="O6" s="637"/>
      <c r="P6" s="637"/>
      <c r="Q6" s="637"/>
      <c r="R6" s="638"/>
      <c r="S6" s="638"/>
      <c r="T6" s="639"/>
    </row>
    <row r="7" spans="1:20" ht="12.75" customHeight="1" x14ac:dyDescent="0.2">
      <c r="A7" s="7" t="s">
        <v>82</v>
      </c>
      <c r="B7" s="640" t="s">
        <v>50</v>
      </c>
      <c r="C7" s="641"/>
      <c r="D7" s="642"/>
      <c r="E7" s="643"/>
      <c r="F7" s="643"/>
      <c r="G7" s="643"/>
      <c r="H7" s="643"/>
      <c r="I7" s="643"/>
      <c r="J7" s="643"/>
      <c r="K7" s="643"/>
      <c r="L7" s="643"/>
      <c r="M7" s="643"/>
      <c r="N7" s="643"/>
      <c r="O7" s="643"/>
      <c r="P7" s="643"/>
      <c r="Q7" s="643"/>
      <c r="R7" s="644"/>
      <c r="S7" s="644"/>
      <c r="T7" s="645"/>
    </row>
    <row r="8" spans="1:20" ht="12.75" customHeight="1" x14ac:dyDescent="0.45">
      <c r="A8" s="7"/>
      <c r="B8" s="646" t="s">
        <v>49</v>
      </c>
      <c r="C8" s="647"/>
      <c r="D8" s="8" t="s">
        <v>48</v>
      </c>
      <c r="E8" s="9"/>
      <c r="F8" s="9"/>
      <c r="G8" s="9"/>
      <c r="H8" s="9"/>
      <c r="I8" s="9"/>
      <c r="J8" s="9"/>
      <c r="K8" s="9"/>
      <c r="L8" s="9"/>
      <c r="M8" s="9"/>
      <c r="N8" s="9"/>
      <c r="O8" s="9"/>
      <c r="P8" s="9"/>
      <c r="Q8" s="9"/>
      <c r="R8" s="9"/>
      <c r="S8" s="9"/>
      <c r="T8" s="10"/>
    </row>
    <row r="9" spans="1:20" ht="12.75" customHeight="1" x14ac:dyDescent="0.45">
      <c r="A9" s="7" t="s">
        <v>83</v>
      </c>
      <c r="B9" s="648"/>
      <c r="C9" s="649"/>
      <c r="D9" s="11"/>
      <c r="E9" s="12"/>
      <c r="F9" s="13" t="s">
        <v>42</v>
      </c>
      <c r="G9" s="14"/>
      <c r="H9" s="14"/>
      <c r="I9" s="652" t="s">
        <v>41</v>
      </c>
      <c r="J9" s="652"/>
      <c r="K9" s="12"/>
      <c r="L9" s="12"/>
      <c r="M9" s="12"/>
      <c r="N9" s="12"/>
      <c r="O9" s="12"/>
      <c r="P9" s="12"/>
      <c r="Q9" s="12"/>
      <c r="R9" s="12"/>
      <c r="S9" s="12"/>
      <c r="T9" s="15"/>
    </row>
    <row r="10" spans="1:20" ht="12.75" customHeight="1" x14ac:dyDescent="0.45">
      <c r="A10" s="16"/>
      <c r="B10" s="650"/>
      <c r="C10" s="651"/>
      <c r="D10" s="17"/>
      <c r="E10" s="18"/>
      <c r="F10" s="18"/>
      <c r="G10" s="18"/>
      <c r="H10" s="18"/>
      <c r="I10" s="18"/>
      <c r="J10" s="18"/>
      <c r="K10" s="18"/>
      <c r="L10" s="18"/>
      <c r="M10" s="18"/>
      <c r="N10" s="18"/>
      <c r="O10" s="18"/>
      <c r="P10" s="18"/>
      <c r="Q10" s="18"/>
      <c r="R10" s="18"/>
      <c r="S10" s="18"/>
      <c r="T10" s="19"/>
    </row>
    <row r="11" spans="1:20" ht="12.75" customHeight="1" x14ac:dyDescent="0.2">
      <c r="A11" s="20"/>
      <c r="B11" s="640" t="s">
        <v>47</v>
      </c>
      <c r="C11" s="641"/>
      <c r="D11" s="641" t="s">
        <v>46</v>
      </c>
      <c r="E11" s="641"/>
      <c r="F11" s="653"/>
      <c r="G11" s="653"/>
      <c r="H11" s="653"/>
      <c r="I11" s="653"/>
      <c r="J11" s="654"/>
      <c r="K11" s="655" t="s">
        <v>45</v>
      </c>
      <c r="L11" s="655"/>
      <c r="M11" s="642"/>
      <c r="N11" s="643"/>
      <c r="O11" s="643"/>
      <c r="P11" s="643"/>
      <c r="Q11" s="643"/>
      <c r="R11" s="644"/>
      <c r="S11" s="644"/>
      <c r="T11" s="645"/>
    </row>
    <row r="12" spans="1:20" ht="12.75" customHeight="1" x14ac:dyDescent="0.2">
      <c r="A12" s="656" t="s">
        <v>76</v>
      </c>
      <c r="B12" s="657"/>
      <c r="C12" s="657"/>
      <c r="D12" s="657"/>
      <c r="E12" s="657"/>
      <c r="F12" s="657"/>
      <c r="G12" s="657"/>
      <c r="H12" s="657"/>
      <c r="I12" s="658"/>
      <c r="J12" s="659" t="s">
        <v>72</v>
      </c>
      <c r="K12" s="660"/>
      <c r="L12" s="660"/>
      <c r="M12" s="660"/>
      <c r="N12" s="660"/>
      <c r="O12" s="660"/>
      <c r="P12" s="660"/>
      <c r="Q12" s="660"/>
      <c r="R12" s="661"/>
      <c r="S12" s="661"/>
      <c r="T12" s="662"/>
    </row>
    <row r="13" spans="1:20" ht="13.2" x14ac:dyDescent="0.2">
      <c r="A13" s="663" t="s">
        <v>36</v>
      </c>
      <c r="B13" s="664"/>
      <c r="C13" s="641" t="s">
        <v>35</v>
      </c>
      <c r="D13" s="659"/>
      <c r="E13" s="21"/>
      <c r="F13" s="22"/>
      <c r="G13" s="22"/>
      <c r="H13" s="22"/>
      <c r="I13" s="23"/>
      <c r="J13" s="665" t="s">
        <v>34</v>
      </c>
      <c r="K13" s="649"/>
      <c r="L13" s="667" t="s">
        <v>33</v>
      </c>
      <c r="M13" s="668"/>
      <c r="N13" s="668"/>
      <c r="O13" s="668"/>
      <c r="P13" s="668"/>
      <c r="Q13" s="668"/>
      <c r="R13" s="644"/>
      <c r="S13" s="644"/>
      <c r="T13" s="645"/>
    </row>
    <row r="14" spans="1:20" ht="20.25" customHeight="1" x14ac:dyDescent="0.2">
      <c r="A14" s="669" t="s">
        <v>71</v>
      </c>
      <c r="B14" s="670"/>
      <c r="C14" s="641" t="s">
        <v>32</v>
      </c>
      <c r="D14" s="659"/>
      <c r="E14" s="666"/>
      <c r="F14" s="671"/>
      <c r="G14" s="671"/>
      <c r="H14" s="671"/>
      <c r="I14" s="672"/>
      <c r="J14" s="666"/>
      <c r="K14" s="650"/>
      <c r="L14" s="24"/>
      <c r="M14" s="25"/>
      <c r="N14" s="25"/>
      <c r="O14" s="25"/>
      <c r="P14" s="25"/>
      <c r="Q14" s="25"/>
      <c r="R14" s="25"/>
      <c r="S14" s="25"/>
      <c r="T14" s="26"/>
    </row>
    <row r="15" spans="1:20" ht="12.75" customHeight="1" x14ac:dyDescent="0.45">
      <c r="A15" s="677" t="s">
        <v>31</v>
      </c>
      <c r="B15" s="646"/>
      <c r="C15" s="646"/>
      <c r="D15" s="646"/>
      <c r="E15" s="647"/>
      <c r="F15" s="641" t="s">
        <v>84</v>
      </c>
      <c r="G15" s="641"/>
      <c r="H15" s="641"/>
      <c r="I15" s="675" t="s">
        <v>70</v>
      </c>
      <c r="J15" s="657"/>
      <c r="K15" s="676"/>
      <c r="L15" s="641" t="s">
        <v>69</v>
      </c>
      <c r="M15" s="641"/>
      <c r="N15" s="641"/>
      <c r="O15" s="641" t="s">
        <v>68</v>
      </c>
      <c r="P15" s="641"/>
      <c r="Q15" s="659"/>
      <c r="R15" s="679" t="s">
        <v>85</v>
      </c>
      <c r="S15" s="679"/>
      <c r="T15" s="680"/>
    </row>
    <row r="16" spans="1:20" ht="12.75" customHeight="1" x14ac:dyDescent="0.45">
      <c r="A16" s="678"/>
      <c r="B16" s="650"/>
      <c r="C16" s="650"/>
      <c r="D16" s="650"/>
      <c r="E16" s="651"/>
      <c r="F16" s="27" t="s">
        <v>28</v>
      </c>
      <c r="G16" s="659" t="s">
        <v>77</v>
      </c>
      <c r="H16" s="640"/>
      <c r="I16" s="28" t="s">
        <v>28</v>
      </c>
      <c r="J16" s="659" t="s">
        <v>77</v>
      </c>
      <c r="K16" s="640"/>
      <c r="L16" s="28" t="s">
        <v>28</v>
      </c>
      <c r="M16" s="659" t="s">
        <v>77</v>
      </c>
      <c r="N16" s="640"/>
      <c r="O16" s="28" t="s">
        <v>28</v>
      </c>
      <c r="P16" s="659" t="s">
        <v>77</v>
      </c>
      <c r="Q16" s="660"/>
      <c r="R16" s="28" t="s">
        <v>28</v>
      </c>
      <c r="S16" s="659" t="s">
        <v>77</v>
      </c>
      <c r="T16" s="673"/>
    </row>
    <row r="17" spans="1:20" ht="12.75" customHeight="1" x14ac:dyDescent="0.45">
      <c r="A17" s="29"/>
      <c r="B17" s="674" t="s">
        <v>26</v>
      </c>
      <c r="C17" s="647"/>
      <c r="D17" s="675" t="s">
        <v>25</v>
      </c>
      <c r="E17" s="676"/>
      <c r="F17" s="28"/>
      <c r="G17" s="659"/>
      <c r="H17" s="640"/>
      <c r="I17" s="28"/>
      <c r="J17" s="659"/>
      <c r="K17" s="640"/>
      <c r="L17" s="28"/>
      <c r="M17" s="659"/>
      <c r="N17" s="640"/>
      <c r="O17" s="28"/>
      <c r="P17" s="659"/>
      <c r="Q17" s="660"/>
      <c r="R17" s="28"/>
      <c r="S17" s="659"/>
      <c r="T17" s="673"/>
    </row>
    <row r="18" spans="1:20" ht="12.75" customHeight="1" x14ac:dyDescent="0.45">
      <c r="A18" s="29"/>
      <c r="B18" s="666"/>
      <c r="C18" s="651"/>
      <c r="D18" s="675" t="s">
        <v>24</v>
      </c>
      <c r="E18" s="676"/>
      <c r="F18" s="28"/>
      <c r="G18" s="659"/>
      <c r="H18" s="640"/>
      <c r="I18" s="28"/>
      <c r="J18" s="659"/>
      <c r="K18" s="640"/>
      <c r="L18" s="28"/>
      <c r="M18" s="659"/>
      <c r="N18" s="640"/>
      <c r="O18" s="28"/>
      <c r="P18" s="659"/>
      <c r="Q18" s="660"/>
      <c r="R18" s="28"/>
      <c r="S18" s="659"/>
      <c r="T18" s="673"/>
    </row>
    <row r="19" spans="1:20" ht="12.75" customHeight="1" x14ac:dyDescent="0.45">
      <c r="A19" s="29"/>
      <c r="B19" s="675" t="s">
        <v>23</v>
      </c>
      <c r="C19" s="657"/>
      <c r="D19" s="657"/>
      <c r="E19" s="676"/>
      <c r="F19" s="659"/>
      <c r="G19" s="660"/>
      <c r="H19" s="640"/>
      <c r="I19" s="659"/>
      <c r="J19" s="660"/>
      <c r="K19" s="640"/>
      <c r="L19" s="659"/>
      <c r="M19" s="660"/>
      <c r="N19" s="640"/>
      <c r="O19" s="659"/>
      <c r="P19" s="660"/>
      <c r="Q19" s="660"/>
      <c r="R19" s="659"/>
      <c r="S19" s="660"/>
      <c r="T19" s="673"/>
    </row>
    <row r="20" spans="1:20" ht="12.75" customHeight="1" x14ac:dyDescent="0.45">
      <c r="A20" s="29"/>
      <c r="B20" s="675" t="s">
        <v>22</v>
      </c>
      <c r="C20" s="657"/>
      <c r="D20" s="657"/>
      <c r="E20" s="676"/>
      <c r="F20" s="681"/>
      <c r="G20" s="682"/>
      <c r="H20" s="683"/>
      <c r="I20" s="681"/>
      <c r="J20" s="682"/>
      <c r="K20" s="683"/>
      <c r="L20" s="681"/>
      <c r="M20" s="682"/>
      <c r="N20" s="683"/>
      <c r="O20" s="681"/>
      <c r="P20" s="682"/>
      <c r="Q20" s="682"/>
      <c r="R20" s="681"/>
      <c r="S20" s="682"/>
      <c r="T20" s="684"/>
    </row>
    <row r="21" spans="1:20" ht="12.75" customHeight="1" x14ac:dyDescent="0.45">
      <c r="A21" s="29"/>
      <c r="B21" s="646"/>
      <c r="C21" s="646"/>
      <c r="D21" s="646"/>
      <c r="E21" s="647"/>
      <c r="F21" s="641" t="s">
        <v>67</v>
      </c>
      <c r="G21" s="641"/>
      <c r="H21" s="641"/>
      <c r="I21" s="659" t="s">
        <v>66</v>
      </c>
      <c r="J21" s="660"/>
      <c r="K21" s="640"/>
      <c r="L21" s="675" t="s">
        <v>86</v>
      </c>
      <c r="M21" s="657"/>
      <c r="N21" s="676"/>
      <c r="O21" s="659" t="s">
        <v>29</v>
      </c>
      <c r="P21" s="660"/>
      <c r="Q21" s="660"/>
      <c r="R21" s="36"/>
      <c r="T21" s="37"/>
    </row>
    <row r="22" spans="1:20" ht="12.75" customHeight="1" x14ac:dyDescent="0.45">
      <c r="A22" s="29"/>
      <c r="B22" s="650"/>
      <c r="C22" s="650"/>
      <c r="D22" s="650"/>
      <c r="E22" s="651"/>
      <c r="F22" s="27" t="s">
        <v>28</v>
      </c>
      <c r="G22" s="659" t="s">
        <v>77</v>
      </c>
      <c r="H22" s="640"/>
      <c r="I22" s="28" t="s">
        <v>28</v>
      </c>
      <c r="J22" s="659" t="s">
        <v>77</v>
      </c>
      <c r="K22" s="640"/>
      <c r="L22" s="28" t="s">
        <v>28</v>
      </c>
      <c r="M22" s="659" t="s">
        <v>77</v>
      </c>
      <c r="N22" s="640"/>
      <c r="O22" s="28" t="s">
        <v>28</v>
      </c>
      <c r="P22" s="659" t="s">
        <v>77</v>
      </c>
      <c r="Q22" s="660"/>
      <c r="R22" s="36"/>
      <c r="T22" s="37"/>
    </row>
    <row r="23" spans="1:20" ht="12.75" customHeight="1" x14ac:dyDescent="0.45">
      <c r="A23" s="29"/>
      <c r="B23" s="674" t="s">
        <v>26</v>
      </c>
      <c r="C23" s="647"/>
      <c r="D23" s="675" t="s">
        <v>25</v>
      </c>
      <c r="E23" s="676"/>
      <c r="F23" s="28"/>
      <c r="G23" s="659"/>
      <c r="H23" s="640"/>
      <c r="I23" s="28"/>
      <c r="J23" s="659"/>
      <c r="K23" s="640"/>
      <c r="L23" s="28"/>
      <c r="M23" s="659"/>
      <c r="N23" s="640"/>
      <c r="O23" s="28"/>
      <c r="P23" s="659"/>
      <c r="Q23" s="660"/>
      <c r="R23" s="36"/>
      <c r="T23" s="37"/>
    </row>
    <row r="24" spans="1:20" ht="12.75" customHeight="1" x14ac:dyDescent="0.45">
      <c r="A24" s="29"/>
      <c r="B24" s="666"/>
      <c r="C24" s="651"/>
      <c r="D24" s="675" t="s">
        <v>24</v>
      </c>
      <c r="E24" s="676"/>
      <c r="F24" s="28"/>
      <c r="G24" s="659"/>
      <c r="H24" s="640"/>
      <c r="I24" s="28"/>
      <c r="J24" s="659"/>
      <c r="K24" s="640"/>
      <c r="L24" s="28"/>
      <c r="M24" s="659"/>
      <c r="N24" s="640"/>
      <c r="O24" s="28"/>
      <c r="P24" s="659"/>
      <c r="Q24" s="660"/>
      <c r="R24" s="36"/>
      <c r="T24" s="37"/>
    </row>
    <row r="25" spans="1:20" ht="12.75" customHeight="1" x14ac:dyDescent="0.45">
      <c r="A25" s="29"/>
      <c r="B25" s="675" t="s">
        <v>23</v>
      </c>
      <c r="C25" s="657"/>
      <c r="D25" s="657"/>
      <c r="E25" s="676"/>
      <c r="F25" s="659"/>
      <c r="G25" s="660"/>
      <c r="H25" s="640"/>
      <c r="I25" s="659"/>
      <c r="J25" s="660"/>
      <c r="K25" s="640"/>
      <c r="L25" s="659"/>
      <c r="M25" s="660"/>
      <c r="N25" s="640"/>
      <c r="O25" s="641"/>
      <c r="P25" s="641"/>
      <c r="Q25" s="659"/>
      <c r="R25" s="36"/>
      <c r="T25" s="37"/>
    </row>
    <row r="26" spans="1:20" ht="12.75" customHeight="1" x14ac:dyDescent="0.45">
      <c r="A26" s="29"/>
      <c r="B26" s="675" t="s">
        <v>22</v>
      </c>
      <c r="C26" s="657"/>
      <c r="D26" s="657"/>
      <c r="E26" s="676"/>
      <c r="F26" s="688"/>
      <c r="G26" s="689"/>
      <c r="H26" s="690"/>
      <c r="I26" s="688"/>
      <c r="J26" s="689"/>
      <c r="K26" s="690"/>
      <c r="L26" s="688"/>
      <c r="M26" s="689"/>
      <c r="N26" s="690"/>
      <c r="O26" s="691"/>
      <c r="P26" s="691"/>
      <c r="Q26" s="688"/>
      <c r="R26" s="36"/>
      <c r="T26" s="37"/>
    </row>
    <row r="27" spans="1:20" s="39" customFormat="1" ht="13.5" customHeight="1" x14ac:dyDescent="0.45">
      <c r="A27" s="38"/>
      <c r="B27" s="692" t="s">
        <v>87</v>
      </c>
      <c r="C27" s="693"/>
      <c r="D27" s="693"/>
      <c r="E27" s="694"/>
      <c r="F27" s="685" t="s">
        <v>88</v>
      </c>
      <c r="G27" s="700"/>
      <c r="H27" s="700"/>
      <c r="I27" s="700"/>
      <c r="J27" s="700"/>
      <c r="K27" s="700"/>
      <c r="L27" s="700"/>
      <c r="M27" s="700"/>
      <c r="N27" s="700"/>
      <c r="O27" s="700"/>
      <c r="P27" s="700"/>
      <c r="Q27" s="700"/>
      <c r="R27" s="700"/>
      <c r="S27" s="700"/>
      <c r="T27" s="701"/>
    </row>
    <row r="28" spans="1:20" s="39" customFormat="1" ht="13.5" customHeight="1" x14ac:dyDescent="0.45">
      <c r="A28" s="38"/>
      <c r="B28" s="695"/>
      <c r="C28" s="644"/>
      <c r="D28" s="644"/>
      <c r="E28" s="696"/>
      <c r="F28" s="40" t="s">
        <v>89</v>
      </c>
      <c r="G28" s="41"/>
      <c r="H28" s="41"/>
      <c r="I28" s="702" t="s">
        <v>90</v>
      </c>
      <c r="J28" s="702"/>
      <c r="K28" s="702"/>
      <c r="L28" s="702"/>
      <c r="M28" s="702" t="s">
        <v>91</v>
      </c>
      <c r="N28" s="702"/>
      <c r="O28" s="702"/>
      <c r="P28" s="702"/>
      <c r="Q28" s="702" t="s">
        <v>92</v>
      </c>
      <c r="R28" s="702"/>
      <c r="S28" s="702"/>
      <c r="T28" s="703"/>
    </row>
    <row r="29" spans="1:20" s="39" customFormat="1" ht="13.5" customHeight="1" x14ac:dyDescent="0.2">
      <c r="A29" s="38"/>
      <c r="B29" s="695"/>
      <c r="C29" s="644"/>
      <c r="D29" s="644"/>
      <c r="E29" s="696"/>
      <c r="F29" s="40" t="s">
        <v>93</v>
      </c>
      <c r="G29" s="41"/>
      <c r="H29" s="41"/>
      <c r="I29" s="685"/>
      <c r="J29" s="686"/>
      <c r="K29" s="686"/>
      <c r="L29" s="687"/>
      <c r="M29" s="685"/>
      <c r="N29" s="686"/>
      <c r="O29" s="686"/>
      <c r="P29" s="687"/>
      <c r="Q29" s="685"/>
      <c r="R29" s="661"/>
      <c r="S29" s="661"/>
      <c r="T29" s="662"/>
    </row>
    <row r="30" spans="1:20" s="39" customFormat="1" ht="13.5" customHeight="1" x14ac:dyDescent="0.2">
      <c r="A30" s="38"/>
      <c r="B30" s="695"/>
      <c r="C30" s="644"/>
      <c r="D30" s="644"/>
      <c r="E30" s="696"/>
      <c r="F30" s="40" t="s">
        <v>94</v>
      </c>
      <c r="G30" s="41"/>
      <c r="H30" s="41"/>
      <c r="I30" s="685"/>
      <c r="J30" s="686"/>
      <c r="K30" s="686"/>
      <c r="L30" s="687"/>
      <c r="M30" s="685"/>
      <c r="N30" s="686"/>
      <c r="O30" s="686"/>
      <c r="P30" s="687"/>
      <c r="Q30" s="685"/>
      <c r="R30" s="661"/>
      <c r="S30" s="661"/>
      <c r="T30" s="662"/>
    </row>
    <row r="31" spans="1:20" s="39" customFormat="1" ht="13.5" customHeight="1" x14ac:dyDescent="0.2">
      <c r="A31" s="42"/>
      <c r="B31" s="697"/>
      <c r="C31" s="698"/>
      <c r="D31" s="698"/>
      <c r="E31" s="699"/>
      <c r="F31" s="40" t="s">
        <v>95</v>
      </c>
      <c r="G31" s="41"/>
      <c r="H31" s="41"/>
      <c r="I31" s="685"/>
      <c r="J31" s="686"/>
      <c r="K31" s="686"/>
      <c r="L31" s="687"/>
      <c r="M31" s="685"/>
      <c r="N31" s="686"/>
      <c r="O31" s="686"/>
      <c r="P31" s="687"/>
      <c r="Q31" s="685"/>
      <c r="R31" s="661"/>
      <c r="S31" s="661"/>
      <c r="T31" s="662"/>
    </row>
    <row r="32" spans="1:20" ht="12.75" customHeight="1" x14ac:dyDescent="0.45">
      <c r="A32" s="704" t="s">
        <v>21</v>
      </c>
      <c r="B32" s="641"/>
      <c r="C32" s="641"/>
      <c r="D32" s="641"/>
      <c r="E32" s="641"/>
      <c r="F32" s="659"/>
      <c r="G32" s="660"/>
      <c r="H32" s="660"/>
      <c r="I32" s="660"/>
      <c r="J32" s="660"/>
      <c r="K32" s="660"/>
      <c r="L32" s="660"/>
      <c r="M32" s="660"/>
      <c r="N32" s="660"/>
      <c r="O32" s="660"/>
      <c r="P32" s="660"/>
      <c r="Q32" s="660"/>
      <c r="R32" s="705"/>
      <c r="S32" s="705"/>
      <c r="T32" s="706"/>
    </row>
    <row r="33" spans="1:21" ht="12.75" customHeight="1" x14ac:dyDescent="0.45">
      <c r="A33" s="704"/>
      <c r="B33" s="707" t="s">
        <v>20</v>
      </c>
      <c r="C33" s="707"/>
      <c r="D33" s="707"/>
      <c r="E33" s="707"/>
      <c r="F33" s="708" t="s">
        <v>96</v>
      </c>
      <c r="G33" s="709"/>
      <c r="H33" s="709"/>
      <c r="I33" s="709"/>
      <c r="J33" s="709"/>
      <c r="K33" s="709"/>
      <c r="L33" s="709"/>
      <c r="M33" s="709"/>
      <c r="N33" s="709"/>
      <c r="O33" s="709"/>
      <c r="P33" s="709"/>
      <c r="Q33" s="709"/>
      <c r="R33" s="705"/>
      <c r="S33" s="705"/>
      <c r="T33" s="706"/>
    </row>
    <row r="34" spans="1:21" ht="12.75" customHeight="1" x14ac:dyDescent="0.45">
      <c r="A34" s="704"/>
      <c r="B34" s="707" t="s">
        <v>19</v>
      </c>
      <c r="C34" s="707"/>
      <c r="D34" s="707"/>
      <c r="E34" s="707"/>
      <c r="F34" s="708" t="s">
        <v>97</v>
      </c>
      <c r="G34" s="709"/>
      <c r="H34" s="709"/>
      <c r="I34" s="709"/>
      <c r="J34" s="709"/>
      <c r="K34" s="709"/>
      <c r="L34" s="709"/>
      <c r="M34" s="709"/>
      <c r="N34" s="709"/>
      <c r="O34" s="709"/>
      <c r="P34" s="709"/>
      <c r="Q34" s="709"/>
      <c r="R34" s="705"/>
      <c r="S34" s="705"/>
      <c r="T34" s="706"/>
    </row>
    <row r="35" spans="1:21" ht="12.75" customHeight="1" x14ac:dyDescent="0.45">
      <c r="A35" s="704"/>
      <c r="B35" s="713" t="s">
        <v>65</v>
      </c>
      <c r="C35" s="714"/>
      <c r="D35" s="714"/>
      <c r="E35" s="715"/>
      <c r="F35" s="721" t="s">
        <v>64</v>
      </c>
      <c r="G35" s="722"/>
      <c r="H35" s="723" t="s">
        <v>63</v>
      </c>
      <c r="I35" s="723"/>
      <c r="J35" s="723"/>
      <c r="K35" s="723"/>
      <c r="L35" s="723"/>
      <c r="M35" s="723"/>
      <c r="N35" s="723"/>
      <c r="O35" s="723"/>
      <c r="P35" s="723"/>
      <c r="Q35" s="724"/>
      <c r="R35" s="43"/>
      <c r="S35" s="44"/>
      <c r="T35" s="45"/>
    </row>
    <row r="36" spans="1:21" ht="12.75" customHeight="1" x14ac:dyDescent="0.45">
      <c r="A36" s="704"/>
      <c r="B36" s="716"/>
      <c r="C36" s="629"/>
      <c r="D36" s="629"/>
      <c r="E36" s="717"/>
      <c r="F36" s="721"/>
      <c r="G36" s="722"/>
      <c r="H36" s="725" t="s">
        <v>62</v>
      </c>
      <c r="I36" s="725"/>
      <c r="J36" s="725" t="s">
        <v>61</v>
      </c>
      <c r="K36" s="725"/>
      <c r="L36" s="725" t="s">
        <v>60</v>
      </c>
      <c r="M36" s="725"/>
      <c r="N36" s="725" t="s">
        <v>59</v>
      </c>
      <c r="O36" s="725"/>
      <c r="P36" s="725" t="s">
        <v>58</v>
      </c>
      <c r="Q36" s="726"/>
      <c r="R36" s="36"/>
      <c r="T36" s="37"/>
    </row>
    <row r="37" spans="1:21" ht="12.75" customHeight="1" x14ac:dyDescent="0.45">
      <c r="A37" s="704"/>
      <c r="B37" s="716"/>
      <c r="C37" s="629"/>
      <c r="D37" s="629"/>
      <c r="E37" s="717"/>
      <c r="F37" s="710"/>
      <c r="G37" s="710"/>
      <c r="H37" s="710"/>
      <c r="I37" s="710"/>
      <c r="J37" s="710"/>
      <c r="K37" s="710"/>
      <c r="L37" s="710"/>
      <c r="M37" s="710"/>
      <c r="N37" s="710"/>
      <c r="O37" s="710"/>
      <c r="P37" s="710"/>
      <c r="Q37" s="711"/>
      <c r="R37" s="36"/>
      <c r="T37" s="37"/>
    </row>
    <row r="38" spans="1:21" ht="12.75" customHeight="1" x14ac:dyDescent="0.45">
      <c r="A38" s="704"/>
      <c r="B38" s="716"/>
      <c r="C38" s="629"/>
      <c r="D38" s="629"/>
      <c r="E38" s="717"/>
      <c r="F38" s="710" t="s">
        <v>98</v>
      </c>
      <c r="G38" s="710"/>
      <c r="H38" s="710" t="s">
        <v>99</v>
      </c>
      <c r="I38" s="711"/>
      <c r="J38" s="712" t="s">
        <v>100</v>
      </c>
      <c r="K38" s="712"/>
      <c r="L38" s="46"/>
      <c r="M38" s="46"/>
      <c r="N38" s="46"/>
      <c r="O38" s="46"/>
      <c r="P38" s="46"/>
      <c r="Q38" s="46"/>
      <c r="R38" s="47"/>
      <c r="S38" s="47"/>
      <c r="T38" s="48"/>
      <c r="U38" s="47"/>
    </row>
    <row r="39" spans="1:21" ht="12.75" customHeight="1" x14ac:dyDescent="0.45">
      <c r="A39" s="704"/>
      <c r="B39" s="716"/>
      <c r="C39" s="629"/>
      <c r="D39" s="629"/>
      <c r="E39" s="717"/>
      <c r="F39" s="710"/>
      <c r="G39" s="710"/>
      <c r="H39" s="710"/>
      <c r="I39" s="711"/>
      <c r="J39" s="712"/>
      <c r="K39" s="712"/>
      <c r="L39" s="47"/>
      <c r="M39" s="47"/>
      <c r="N39" s="47"/>
      <c r="O39" s="47"/>
      <c r="P39" s="47"/>
      <c r="Q39" s="47"/>
      <c r="R39" s="47"/>
      <c r="S39" s="47"/>
      <c r="T39" s="48"/>
      <c r="U39" s="47"/>
    </row>
    <row r="40" spans="1:21" ht="12.75" customHeight="1" x14ac:dyDescent="0.45">
      <c r="A40" s="704"/>
      <c r="B40" s="718"/>
      <c r="C40" s="719"/>
      <c r="D40" s="719"/>
      <c r="E40" s="720"/>
      <c r="F40" s="711"/>
      <c r="G40" s="728"/>
      <c r="H40" s="711"/>
      <c r="I40" s="729"/>
      <c r="J40" s="710"/>
      <c r="K40" s="710"/>
      <c r="L40" s="49"/>
      <c r="M40" s="49"/>
      <c r="N40" s="49"/>
      <c r="O40" s="49"/>
      <c r="P40" s="49"/>
      <c r="Q40" s="49"/>
      <c r="R40" s="49"/>
      <c r="S40" s="49"/>
      <c r="T40" s="50"/>
      <c r="U40" s="47"/>
    </row>
    <row r="41" spans="1:21" ht="12.75" customHeight="1" x14ac:dyDescent="0.45">
      <c r="A41" s="704"/>
      <c r="B41" s="708" t="s">
        <v>57</v>
      </c>
      <c r="C41" s="709"/>
      <c r="D41" s="709"/>
      <c r="E41" s="727"/>
      <c r="F41" s="659" t="s">
        <v>101</v>
      </c>
      <c r="G41" s="660"/>
      <c r="H41" s="660"/>
      <c r="I41" s="660"/>
      <c r="J41" s="660"/>
      <c r="K41" s="660"/>
      <c r="L41" s="660"/>
      <c r="M41" s="660"/>
      <c r="N41" s="660"/>
      <c r="O41" s="660"/>
      <c r="P41" s="660"/>
      <c r="Q41" s="660"/>
      <c r="R41" s="705"/>
      <c r="S41" s="705"/>
      <c r="T41" s="706"/>
    </row>
    <row r="42" spans="1:21" ht="12.75" customHeight="1" x14ac:dyDescent="0.45">
      <c r="A42" s="704"/>
      <c r="B42" s="707" t="s">
        <v>56</v>
      </c>
      <c r="C42" s="707"/>
      <c r="D42" s="707"/>
      <c r="E42" s="707"/>
      <c r="F42" s="681"/>
      <c r="G42" s="682"/>
      <c r="H42" s="682"/>
      <c r="I42" s="682"/>
      <c r="J42" s="682"/>
      <c r="K42" s="682"/>
      <c r="L42" s="682"/>
      <c r="M42" s="682"/>
      <c r="N42" s="682"/>
      <c r="O42" s="682"/>
      <c r="P42" s="682"/>
      <c r="Q42" s="682"/>
      <c r="R42" s="705"/>
      <c r="S42" s="705"/>
      <c r="T42" s="706"/>
    </row>
    <row r="43" spans="1:21" ht="12.75" customHeight="1" x14ac:dyDescent="0.45">
      <c r="A43" s="704"/>
      <c r="B43" s="708" t="s">
        <v>52</v>
      </c>
      <c r="C43" s="709"/>
      <c r="D43" s="709"/>
      <c r="E43" s="727"/>
      <c r="F43" s="659" t="s">
        <v>102</v>
      </c>
      <c r="G43" s="660"/>
      <c r="H43" s="660"/>
      <c r="I43" s="660"/>
      <c r="J43" s="660"/>
      <c r="K43" s="660"/>
      <c r="L43" s="660"/>
      <c r="M43" s="660"/>
      <c r="N43" s="660"/>
      <c r="O43" s="660"/>
      <c r="P43" s="660"/>
      <c r="Q43" s="660"/>
      <c r="R43" s="705"/>
      <c r="S43" s="705"/>
      <c r="T43" s="706"/>
    </row>
    <row r="44" spans="1:21" ht="12.75" customHeight="1" x14ac:dyDescent="0.45">
      <c r="A44" s="704"/>
      <c r="B44" s="707" t="s">
        <v>13</v>
      </c>
      <c r="C44" s="707"/>
      <c r="D44" s="707"/>
      <c r="E44" s="707"/>
      <c r="F44" s="659"/>
      <c r="G44" s="660"/>
      <c r="H44" s="660"/>
      <c r="I44" s="660"/>
      <c r="J44" s="660"/>
      <c r="K44" s="660"/>
      <c r="L44" s="660"/>
      <c r="M44" s="660"/>
      <c r="N44" s="660"/>
      <c r="O44" s="660"/>
      <c r="P44" s="660"/>
      <c r="Q44" s="660"/>
      <c r="R44" s="705"/>
      <c r="S44" s="705"/>
      <c r="T44" s="706"/>
    </row>
    <row r="45" spans="1:21" ht="12.75" customHeight="1" x14ac:dyDescent="0.45">
      <c r="A45" s="704"/>
      <c r="B45" s="707"/>
      <c r="C45" s="707"/>
      <c r="D45" s="707"/>
      <c r="E45" s="707"/>
      <c r="F45" s="659"/>
      <c r="G45" s="660"/>
      <c r="H45" s="660"/>
      <c r="I45" s="660"/>
      <c r="J45" s="660"/>
      <c r="K45" s="660"/>
      <c r="L45" s="660"/>
      <c r="M45" s="660"/>
      <c r="N45" s="660"/>
      <c r="O45" s="660"/>
      <c r="P45" s="660"/>
      <c r="Q45" s="660"/>
      <c r="R45" s="705"/>
      <c r="S45" s="705"/>
      <c r="T45" s="706"/>
    </row>
    <row r="46" spans="1:21" ht="12.75" customHeight="1" x14ac:dyDescent="0.45">
      <c r="A46" s="704"/>
      <c r="B46" s="707" t="s">
        <v>12</v>
      </c>
      <c r="C46" s="707"/>
      <c r="D46" s="707"/>
      <c r="E46" s="707"/>
      <c r="F46" s="659"/>
      <c r="G46" s="660"/>
      <c r="H46" s="660"/>
      <c r="I46" s="660"/>
      <c r="J46" s="660"/>
      <c r="K46" s="660"/>
      <c r="L46" s="660"/>
      <c r="M46" s="660"/>
      <c r="N46" s="660"/>
      <c r="O46" s="660"/>
      <c r="P46" s="660"/>
      <c r="Q46" s="660"/>
      <c r="R46" s="705"/>
      <c r="S46" s="705"/>
      <c r="T46" s="706"/>
    </row>
    <row r="47" spans="1:21" ht="12.75" customHeight="1" x14ac:dyDescent="0.2">
      <c r="A47" s="704"/>
      <c r="B47" s="707" t="s">
        <v>10</v>
      </c>
      <c r="C47" s="707"/>
      <c r="D47" s="707"/>
      <c r="E47" s="707"/>
      <c r="F47" s="666" t="s">
        <v>9</v>
      </c>
      <c r="G47" s="650"/>
      <c r="H47" s="650"/>
      <c r="I47" s="651"/>
      <c r="J47" s="666" t="s">
        <v>8</v>
      </c>
      <c r="K47" s="650"/>
      <c r="L47" s="650"/>
      <c r="M47" s="651"/>
      <c r="N47" s="659"/>
      <c r="O47" s="700"/>
      <c r="P47" s="700"/>
      <c r="Q47" s="700"/>
      <c r="R47" s="661"/>
      <c r="S47" s="661"/>
      <c r="T47" s="662"/>
    </row>
    <row r="48" spans="1:21" ht="12.75" customHeight="1" x14ac:dyDescent="0.2">
      <c r="A48" s="704"/>
      <c r="B48" s="741"/>
      <c r="C48" s="741"/>
      <c r="D48" s="741"/>
      <c r="E48" s="741"/>
      <c r="F48" s="659" t="s">
        <v>7</v>
      </c>
      <c r="G48" s="660"/>
      <c r="H48" s="660"/>
      <c r="I48" s="640"/>
      <c r="J48" s="742" t="s">
        <v>6</v>
      </c>
      <c r="K48" s="743"/>
      <c r="L48" s="51"/>
      <c r="M48" s="52"/>
      <c r="N48" s="53" t="s">
        <v>5</v>
      </c>
      <c r="O48" s="665"/>
      <c r="P48" s="643"/>
      <c r="Q48" s="643"/>
      <c r="R48" s="644"/>
      <c r="S48" s="644"/>
      <c r="T48" s="37"/>
    </row>
    <row r="49" spans="1:20" ht="12.75" customHeight="1" x14ac:dyDescent="0.2">
      <c r="A49" s="704"/>
      <c r="B49" s="741"/>
      <c r="C49" s="741"/>
      <c r="D49" s="741"/>
      <c r="E49" s="741"/>
      <c r="F49" s="659" t="s">
        <v>4</v>
      </c>
      <c r="G49" s="660"/>
      <c r="H49" s="660"/>
      <c r="I49" s="640"/>
      <c r="J49" s="659"/>
      <c r="K49" s="700"/>
      <c r="L49" s="700"/>
      <c r="M49" s="700"/>
      <c r="N49" s="700"/>
      <c r="O49" s="700"/>
      <c r="P49" s="700"/>
      <c r="Q49" s="700"/>
      <c r="R49" s="661"/>
      <c r="S49" s="661"/>
      <c r="T49" s="662"/>
    </row>
    <row r="50" spans="1:20" ht="12.75" customHeight="1" x14ac:dyDescent="0.45">
      <c r="A50" s="730" t="s">
        <v>55</v>
      </c>
      <c r="B50" s="700"/>
      <c r="C50" s="700"/>
      <c r="D50" s="700"/>
      <c r="E50" s="731"/>
      <c r="F50" s="659" t="s">
        <v>54</v>
      </c>
      <c r="G50" s="640"/>
      <c r="H50" s="54"/>
      <c r="I50" s="54"/>
      <c r="J50" s="55"/>
      <c r="K50" s="56"/>
      <c r="L50" s="732" t="s">
        <v>53</v>
      </c>
      <c r="M50" s="732"/>
      <c r="N50" s="732"/>
      <c r="O50" s="57"/>
      <c r="P50" s="58"/>
      <c r="Q50" s="58"/>
      <c r="R50" s="58"/>
      <c r="S50" s="58"/>
      <c r="T50" s="59"/>
    </row>
    <row r="51" spans="1:20" ht="26.25" customHeight="1" x14ac:dyDescent="0.45">
      <c r="A51" s="733" t="s">
        <v>78</v>
      </c>
      <c r="B51" s="705"/>
      <c r="C51" s="705"/>
      <c r="D51" s="705"/>
      <c r="E51" s="734"/>
      <c r="F51" s="659"/>
      <c r="G51" s="660"/>
      <c r="H51" s="660"/>
      <c r="I51" s="660"/>
      <c r="J51" s="660"/>
      <c r="K51" s="660"/>
      <c r="L51" s="660"/>
      <c r="M51" s="660"/>
      <c r="N51" s="660"/>
      <c r="O51" s="660"/>
      <c r="P51" s="660"/>
      <c r="Q51" s="660"/>
      <c r="R51" s="705"/>
      <c r="S51" s="705"/>
      <c r="T51" s="706"/>
    </row>
    <row r="52" spans="1:20" ht="39" customHeight="1" thickBot="1" x14ac:dyDescent="0.25">
      <c r="A52" s="735" t="s">
        <v>79</v>
      </c>
      <c r="B52" s="736"/>
      <c r="C52" s="736"/>
      <c r="D52" s="736"/>
      <c r="E52" s="736"/>
      <c r="F52" s="737" t="s">
        <v>103</v>
      </c>
      <c r="G52" s="738"/>
      <c r="H52" s="738"/>
      <c r="I52" s="738"/>
      <c r="J52" s="738"/>
      <c r="K52" s="738"/>
      <c r="L52" s="738"/>
      <c r="M52" s="738"/>
      <c r="N52" s="738"/>
      <c r="O52" s="738"/>
      <c r="P52" s="738"/>
      <c r="Q52" s="738"/>
      <c r="R52" s="739"/>
      <c r="S52" s="739"/>
      <c r="T52" s="740"/>
    </row>
    <row r="53" spans="1:20" ht="12.75" customHeight="1" x14ac:dyDescent="0.45">
      <c r="A53" s="31" t="s">
        <v>3</v>
      </c>
    </row>
    <row r="54" spans="1:20" ht="12.75" customHeight="1" x14ac:dyDescent="0.45">
      <c r="A54" s="744" t="s">
        <v>104</v>
      </c>
      <c r="B54" s="745"/>
      <c r="C54" s="745"/>
      <c r="D54" s="745"/>
      <c r="E54" s="745"/>
      <c r="F54" s="745"/>
      <c r="G54" s="745"/>
      <c r="H54" s="745"/>
      <c r="I54" s="745"/>
      <c r="J54" s="745"/>
      <c r="K54" s="745"/>
      <c r="L54" s="745"/>
      <c r="M54" s="745"/>
      <c r="N54" s="745"/>
      <c r="O54" s="745"/>
      <c r="P54" s="745"/>
      <c r="Q54" s="745"/>
      <c r="R54" s="745"/>
      <c r="S54" s="745"/>
      <c r="T54" s="745"/>
    </row>
    <row r="55" spans="1:20" ht="12.75" customHeight="1" x14ac:dyDescent="0.45">
      <c r="A55" s="744" t="s">
        <v>80</v>
      </c>
      <c r="B55" s="745"/>
      <c r="C55" s="745"/>
      <c r="D55" s="745"/>
      <c r="E55" s="745"/>
      <c r="F55" s="745"/>
      <c r="G55" s="745"/>
      <c r="H55" s="745"/>
      <c r="I55" s="745"/>
      <c r="J55" s="745"/>
      <c r="K55" s="745"/>
      <c r="L55" s="745"/>
      <c r="M55" s="745"/>
      <c r="N55" s="745"/>
      <c r="O55" s="745"/>
      <c r="P55" s="745"/>
      <c r="Q55" s="745"/>
      <c r="R55" s="745"/>
      <c r="S55" s="745"/>
      <c r="T55" s="745"/>
    </row>
    <row r="56" spans="1:20" ht="12.75" customHeight="1" x14ac:dyDescent="0.45">
      <c r="A56" s="744" t="s">
        <v>105</v>
      </c>
      <c r="B56" s="745"/>
      <c r="C56" s="745"/>
      <c r="D56" s="745"/>
      <c r="E56" s="745"/>
      <c r="F56" s="745"/>
      <c r="G56" s="745"/>
      <c r="H56" s="745"/>
      <c r="I56" s="745"/>
      <c r="J56" s="745"/>
      <c r="K56" s="745"/>
      <c r="L56" s="745"/>
      <c r="M56" s="745"/>
      <c r="N56" s="745"/>
      <c r="O56" s="745"/>
      <c r="P56" s="745"/>
      <c r="Q56" s="745"/>
      <c r="R56" s="745"/>
      <c r="S56" s="745"/>
      <c r="T56" s="745"/>
    </row>
    <row r="57" spans="1:20" s="32" customFormat="1" ht="13.5" customHeight="1" x14ac:dyDescent="0.45">
      <c r="A57" s="744" t="s">
        <v>106</v>
      </c>
      <c r="B57" s="744"/>
      <c r="C57" s="744"/>
      <c r="D57" s="744"/>
      <c r="E57" s="744"/>
      <c r="F57" s="744"/>
      <c r="G57" s="744"/>
      <c r="H57" s="744"/>
      <c r="I57" s="744"/>
      <c r="J57" s="744"/>
      <c r="K57" s="744"/>
      <c r="L57" s="744"/>
      <c r="M57" s="744"/>
      <c r="N57" s="744"/>
      <c r="O57" s="744"/>
      <c r="P57" s="744"/>
      <c r="Q57" s="744"/>
    </row>
    <row r="58" spans="1:20" ht="12.75" customHeight="1" x14ac:dyDescent="0.45">
      <c r="A58" s="744" t="s">
        <v>107</v>
      </c>
      <c r="B58" s="745"/>
      <c r="C58" s="745"/>
      <c r="D58" s="745"/>
      <c r="E58" s="745"/>
      <c r="F58" s="745"/>
      <c r="G58" s="745"/>
      <c r="H58" s="745"/>
      <c r="I58" s="745"/>
      <c r="J58" s="745"/>
      <c r="K58" s="745"/>
      <c r="L58" s="745"/>
      <c r="M58" s="745"/>
      <c r="N58" s="745"/>
      <c r="O58" s="745"/>
      <c r="P58" s="745"/>
      <c r="Q58" s="745"/>
      <c r="R58" s="745"/>
      <c r="S58" s="745"/>
      <c r="T58" s="745"/>
    </row>
    <row r="59" spans="1:20" ht="12.75" customHeight="1" x14ac:dyDescent="0.45">
      <c r="A59" s="744" t="s">
        <v>108</v>
      </c>
      <c r="B59" s="745"/>
      <c r="C59" s="745"/>
      <c r="D59" s="745"/>
      <c r="E59" s="745"/>
      <c r="F59" s="745"/>
      <c r="G59" s="745"/>
      <c r="H59" s="745"/>
      <c r="I59" s="745"/>
      <c r="J59" s="745"/>
      <c r="K59" s="745"/>
      <c r="L59" s="745"/>
      <c r="M59" s="745"/>
      <c r="N59" s="745"/>
      <c r="O59" s="745"/>
      <c r="P59" s="745"/>
      <c r="Q59" s="745"/>
      <c r="R59" s="745"/>
      <c r="S59" s="745"/>
      <c r="T59" s="745"/>
    </row>
    <row r="60" spans="1:20" ht="12.75" customHeight="1" x14ac:dyDescent="0.45">
      <c r="A60" s="744" t="s">
        <v>109</v>
      </c>
      <c r="B60" s="745"/>
      <c r="C60" s="745"/>
      <c r="D60" s="745"/>
      <c r="E60" s="745"/>
      <c r="F60" s="745"/>
      <c r="G60" s="745"/>
      <c r="H60" s="745"/>
      <c r="I60" s="745"/>
      <c r="J60" s="745"/>
      <c r="K60" s="745"/>
      <c r="L60" s="745"/>
      <c r="M60" s="745"/>
      <c r="N60" s="745"/>
      <c r="O60" s="745"/>
      <c r="P60" s="745"/>
      <c r="Q60" s="745"/>
      <c r="R60" s="745"/>
      <c r="S60" s="745"/>
      <c r="T60" s="745"/>
    </row>
    <row r="61" spans="1:20" ht="12.75" customHeight="1" x14ac:dyDescent="0.45">
      <c r="A61" s="60"/>
      <c r="B61" s="30"/>
      <c r="C61" s="30"/>
      <c r="D61" s="30"/>
      <c r="E61" s="30"/>
      <c r="F61" s="30"/>
      <c r="G61" s="30"/>
      <c r="H61" s="30"/>
      <c r="I61" s="30"/>
      <c r="J61" s="30"/>
      <c r="K61" s="30"/>
      <c r="L61" s="30"/>
      <c r="M61" s="30"/>
      <c r="N61" s="30"/>
      <c r="O61" s="30"/>
      <c r="P61" s="30"/>
      <c r="Q61" s="30"/>
    </row>
    <row r="62" spans="1:20" ht="12.75" customHeight="1" x14ac:dyDescent="0.45">
      <c r="A62" s="746"/>
      <c r="B62" s="746"/>
      <c r="C62" s="746"/>
    </row>
    <row r="63" spans="1:20" ht="12.75" customHeight="1" x14ac:dyDescent="0.45">
      <c r="A63" s="746"/>
      <c r="B63" s="746"/>
      <c r="C63" s="746"/>
    </row>
    <row r="64" spans="1:20" ht="12.75" customHeight="1" x14ac:dyDescent="0.45">
      <c r="A64" s="746"/>
      <c r="B64" s="746"/>
      <c r="C64" s="746"/>
    </row>
    <row r="65" spans="1:3" ht="12.75" customHeight="1" x14ac:dyDescent="0.45">
      <c r="A65" s="746"/>
      <c r="B65" s="746"/>
      <c r="C65" s="746"/>
    </row>
    <row r="66" spans="1:3" ht="12.75" customHeight="1" x14ac:dyDescent="0.45">
      <c r="A66" s="746"/>
      <c r="B66" s="746"/>
      <c r="C66" s="746"/>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5"/>
  <sheetViews>
    <sheetView showGridLines="0" view="pageBreakPreview" zoomScaleNormal="100" zoomScaleSheetLayoutView="100" workbookViewId="0"/>
  </sheetViews>
  <sheetFormatPr defaultColWidth="3.8984375" defaultRowHeight="13.2" x14ac:dyDescent="0.45"/>
  <cols>
    <col min="1" max="1" width="5.59765625" style="73" customWidth="1"/>
    <col min="2" max="7" width="8.59765625" style="73" customWidth="1"/>
    <col min="8" max="13" width="4.59765625" style="73" customWidth="1"/>
    <col min="14" max="16384" width="3.8984375" style="73"/>
  </cols>
  <sheetData>
    <row r="1" spans="1:15" ht="15" customHeight="1" x14ac:dyDescent="0.45">
      <c r="A1" s="78" t="s">
        <v>123</v>
      </c>
      <c r="B1" s="79"/>
      <c r="C1" s="79"/>
      <c r="D1" s="79"/>
      <c r="E1" s="79"/>
      <c r="F1" s="79"/>
      <c r="G1" s="79"/>
      <c r="H1" s="79"/>
      <c r="I1" s="79"/>
      <c r="J1" s="79"/>
      <c r="K1" s="79"/>
      <c r="L1" s="79"/>
      <c r="M1" s="79"/>
      <c r="N1" s="77"/>
      <c r="O1" s="77"/>
    </row>
    <row r="2" spans="1:15" ht="15" customHeight="1" x14ac:dyDescent="0.45">
      <c r="A2" s="80"/>
      <c r="B2" s="81"/>
      <c r="C2" s="81"/>
      <c r="D2" s="81"/>
      <c r="E2" s="81"/>
      <c r="F2" s="79"/>
      <c r="G2" s="79"/>
      <c r="H2" s="79"/>
      <c r="I2" s="79"/>
      <c r="J2" s="79"/>
      <c r="K2" s="79"/>
      <c r="L2" s="79"/>
      <c r="M2" s="79"/>
      <c r="N2" s="77"/>
      <c r="O2" s="77"/>
    </row>
    <row r="3" spans="1:15" ht="15" customHeight="1" x14ac:dyDescent="0.45">
      <c r="A3" s="519" t="s">
        <v>73</v>
      </c>
      <c r="B3" s="82" t="s">
        <v>35</v>
      </c>
      <c r="C3" s="522"/>
      <c r="D3" s="523"/>
      <c r="E3" s="523"/>
      <c r="F3" s="523"/>
      <c r="G3" s="523"/>
      <c r="H3" s="523"/>
      <c r="I3" s="523"/>
      <c r="J3" s="523"/>
      <c r="K3" s="523"/>
      <c r="L3" s="523"/>
      <c r="M3" s="524"/>
      <c r="N3" s="77"/>
      <c r="O3" s="77"/>
    </row>
    <row r="4" spans="1:15" ht="15" customHeight="1" x14ac:dyDescent="0.45">
      <c r="A4" s="520"/>
      <c r="B4" s="83" t="s">
        <v>50</v>
      </c>
      <c r="C4" s="525"/>
      <c r="D4" s="526"/>
      <c r="E4" s="526"/>
      <c r="F4" s="526"/>
      <c r="G4" s="526"/>
      <c r="H4" s="526"/>
      <c r="I4" s="526"/>
      <c r="J4" s="526"/>
      <c r="K4" s="526"/>
      <c r="L4" s="526"/>
      <c r="M4" s="527"/>
      <c r="N4" s="77"/>
      <c r="O4" s="77"/>
    </row>
    <row r="5" spans="1:15" ht="15" customHeight="1" x14ac:dyDescent="0.45">
      <c r="A5" s="520"/>
      <c r="B5" s="528" t="s">
        <v>49</v>
      </c>
      <c r="C5" s="84" t="s">
        <v>141</v>
      </c>
      <c r="D5" s="136"/>
      <c r="E5" s="86" t="s">
        <v>140</v>
      </c>
      <c r="F5" s="136"/>
      <c r="G5" s="85" t="s">
        <v>0</v>
      </c>
      <c r="H5" s="85"/>
      <c r="I5" s="85"/>
      <c r="J5" s="85"/>
      <c r="K5" s="85"/>
      <c r="L5" s="85"/>
      <c r="M5" s="87"/>
      <c r="N5" s="77"/>
      <c r="O5" s="77"/>
    </row>
    <row r="6" spans="1:15" ht="15" customHeight="1" x14ac:dyDescent="0.15">
      <c r="A6" s="520"/>
      <c r="B6" s="529"/>
      <c r="C6" s="127"/>
      <c r="D6" s="89" t="s">
        <v>1</v>
      </c>
      <c r="E6" s="126"/>
      <c r="F6" s="90" t="s">
        <v>139</v>
      </c>
      <c r="G6" s="531"/>
      <c r="H6" s="531"/>
      <c r="I6" s="531"/>
      <c r="J6" s="531"/>
      <c r="K6" s="531"/>
      <c r="L6" s="531"/>
      <c r="M6" s="532"/>
      <c r="N6" s="77"/>
      <c r="O6" s="77"/>
    </row>
    <row r="7" spans="1:15" ht="15" customHeight="1" x14ac:dyDescent="0.45">
      <c r="A7" s="520"/>
      <c r="B7" s="530"/>
      <c r="C7" s="533"/>
      <c r="D7" s="534"/>
      <c r="E7" s="534"/>
      <c r="F7" s="534"/>
      <c r="G7" s="534"/>
      <c r="H7" s="534"/>
      <c r="I7" s="534"/>
      <c r="J7" s="534"/>
      <c r="K7" s="534"/>
      <c r="L7" s="534"/>
      <c r="M7" s="535"/>
      <c r="N7" s="77"/>
      <c r="O7" s="77"/>
    </row>
    <row r="8" spans="1:15" ht="15" customHeight="1" x14ac:dyDescent="0.45">
      <c r="A8" s="520"/>
      <c r="B8" s="91" t="s">
        <v>47</v>
      </c>
      <c r="C8" s="92" t="s">
        <v>46</v>
      </c>
      <c r="D8" s="536"/>
      <c r="E8" s="536"/>
      <c r="F8" s="537"/>
      <c r="G8" s="82" t="s">
        <v>157</v>
      </c>
      <c r="H8" s="537"/>
      <c r="I8" s="537"/>
      <c r="J8" s="537"/>
      <c r="K8" s="537"/>
      <c r="L8" s="537"/>
      <c r="M8" s="537"/>
      <c r="N8" s="77"/>
      <c r="O8" s="77"/>
    </row>
    <row r="9" spans="1:15" ht="15" customHeight="1" x14ac:dyDescent="0.45">
      <c r="A9" s="521"/>
      <c r="B9" s="94" t="s">
        <v>125</v>
      </c>
      <c r="C9" s="538"/>
      <c r="D9" s="539"/>
      <c r="E9" s="539"/>
      <c r="F9" s="539"/>
      <c r="G9" s="539"/>
      <c r="H9" s="539"/>
      <c r="I9" s="539"/>
      <c r="J9" s="539"/>
      <c r="K9" s="539"/>
      <c r="L9" s="539"/>
      <c r="M9" s="540"/>
      <c r="N9" s="77"/>
      <c r="O9" s="77"/>
    </row>
    <row r="10" spans="1:15" ht="15" customHeight="1" x14ac:dyDescent="0.15">
      <c r="A10" s="519" t="s">
        <v>44</v>
      </c>
      <c r="B10" s="88" t="s">
        <v>35</v>
      </c>
      <c r="C10" s="541"/>
      <c r="D10" s="542"/>
      <c r="E10" s="543"/>
      <c r="F10" s="544" t="s">
        <v>126</v>
      </c>
      <c r="G10" s="545"/>
      <c r="H10" s="138"/>
      <c r="I10" s="545"/>
      <c r="J10" s="138"/>
      <c r="K10" s="545"/>
      <c r="L10" s="138"/>
      <c r="M10" s="139"/>
      <c r="N10" s="77"/>
      <c r="O10" s="77"/>
    </row>
    <row r="11" spans="1:15" ht="15" customHeight="1" x14ac:dyDescent="0.15">
      <c r="A11" s="520"/>
      <c r="B11" s="98" t="s">
        <v>32</v>
      </c>
      <c r="C11" s="533"/>
      <c r="D11" s="534"/>
      <c r="E11" s="535"/>
      <c r="F11" s="544"/>
      <c r="G11" s="546"/>
      <c r="H11" s="140" t="s">
        <v>127</v>
      </c>
      <c r="I11" s="546"/>
      <c r="J11" s="140" t="s">
        <v>128</v>
      </c>
      <c r="K11" s="546"/>
      <c r="L11" s="141" t="s">
        <v>129</v>
      </c>
      <c r="M11" s="142"/>
      <c r="N11" s="77"/>
      <c r="O11" s="77"/>
    </row>
    <row r="12" spans="1:15" ht="15" customHeight="1" x14ac:dyDescent="0.45">
      <c r="A12" s="520"/>
      <c r="B12" s="547" t="s">
        <v>43</v>
      </c>
      <c r="C12" s="84" t="s">
        <v>141</v>
      </c>
      <c r="D12" s="136"/>
      <c r="E12" s="86" t="s">
        <v>140</v>
      </c>
      <c r="F12" s="136"/>
      <c r="G12" s="85" t="s">
        <v>0</v>
      </c>
      <c r="H12" s="85"/>
      <c r="I12" s="85"/>
      <c r="J12" s="85"/>
      <c r="K12" s="85"/>
      <c r="L12" s="85"/>
      <c r="M12" s="87"/>
      <c r="N12" s="77"/>
      <c r="O12" s="77"/>
    </row>
    <row r="13" spans="1:15" ht="15" customHeight="1" x14ac:dyDescent="0.15">
      <c r="A13" s="520"/>
      <c r="B13" s="548"/>
      <c r="C13" s="127"/>
      <c r="D13" s="89" t="s">
        <v>1</v>
      </c>
      <c r="E13" s="126"/>
      <c r="F13" s="90" t="s">
        <v>139</v>
      </c>
      <c r="G13" s="531"/>
      <c r="H13" s="531"/>
      <c r="I13" s="531"/>
      <c r="J13" s="531"/>
      <c r="K13" s="531"/>
      <c r="L13" s="531"/>
      <c r="M13" s="532"/>
      <c r="N13" s="77"/>
      <c r="O13" s="77"/>
    </row>
    <row r="14" spans="1:15" ht="15" customHeight="1" x14ac:dyDescent="0.45">
      <c r="A14" s="520"/>
      <c r="B14" s="549"/>
      <c r="C14" s="533"/>
      <c r="D14" s="534"/>
      <c r="E14" s="534"/>
      <c r="F14" s="534"/>
      <c r="G14" s="534"/>
      <c r="H14" s="534"/>
      <c r="I14" s="534"/>
      <c r="J14" s="534"/>
      <c r="K14" s="534"/>
      <c r="L14" s="534"/>
      <c r="M14" s="535"/>
      <c r="N14" s="77"/>
      <c r="O14" s="77"/>
    </row>
    <row r="15" spans="1:15" s="75" customFormat="1" ht="15" customHeight="1" x14ac:dyDescent="0.45">
      <c r="A15" s="520"/>
      <c r="B15" s="494" t="s">
        <v>318</v>
      </c>
      <c r="C15" s="495"/>
      <c r="D15" s="495"/>
      <c r="E15" s="495"/>
      <c r="F15" s="495"/>
      <c r="G15" s="496"/>
      <c r="H15" s="415"/>
      <c r="I15" s="454"/>
      <c r="J15" s="454"/>
      <c r="K15" s="454"/>
      <c r="L15" s="454"/>
      <c r="M15" s="416"/>
      <c r="N15" s="237"/>
      <c r="O15" s="237"/>
    </row>
    <row r="16" spans="1:15" s="75" customFormat="1" ht="15" customHeight="1" x14ac:dyDescent="0.45">
      <c r="A16" s="520"/>
      <c r="B16" s="485" t="s">
        <v>319</v>
      </c>
      <c r="C16" s="486"/>
      <c r="D16" s="455" t="s">
        <v>39</v>
      </c>
      <c r="E16" s="456"/>
      <c r="F16" s="439"/>
      <c r="G16" s="439"/>
      <c r="H16" s="480"/>
      <c r="I16" s="480"/>
      <c r="J16" s="480"/>
      <c r="K16" s="439"/>
      <c r="L16" s="439"/>
      <c r="M16" s="440"/>
      <c r="N16" s="237"/>
      <c r="O16" s="237"/>
    </row>
    <row r="17" spans="1:15" s="75" customFormat="1" ht="15" customHeight="1" x14ac:dyDescent="0.45">
      <c r="A17" s="520"/>
      <c r="B17" s="487"/>
      <c r="C17" s="488"/>
      <c r="D17" s="481" t="s">
        <v>38</v>
      </c>
      <c r="E17" s="482"/>
      <c r="F17" s="266"/>
      <c r="G17" s="266"/>
      <c r="H17" s="266"/>
      <c r="I17" s="266"/>
      <c r="J17" s="266"/>
      <c r="K17" s="266"/>
      <c r="L17" s="266"/>
      <c r="M17" s="267"/>
      <c r="N17" s="237"/>
      <c r="O17" s="237"/>
    </row>
    <row r="18" spans="1:15" s="75" customFormat="1" ht="15" customHeight="1" x14ac:dyDescent="0.45">
      <c r="A18" s="520"/>
      <c r="B18" s="489"/>
      <c r="C18" s="490"/>
      <c r="D18" s="483"/>
      <c r="E18" s="484"/>
      <c r="F18" s="268"/>
      <c r="G18" s="268"/>
      <c r="H18" s="268"/>
      <c r="I18" s="268"/>
      <c r="J18" s="268"/>
      <c r="K18" s="268"/>
      <c r="L18" s="268"/>
      <c r="M18" s="269"/>
      <c r="N18" s="237"/>
      <c r="O18" s="237"/>
    </row>
    <row r="19" spans="1:15" ht="15" customHeight="1" x14ac:dyDescent="0.45">
      <c r="A19" s="748" t="s">
        <v>325</v>
      </c>
      <c r="B19" s="749"/>
      <c r="C19" s="536" t="s">
        <v>170</v>
      </c>
      <c r="D19" s="536"/>
      <c r="E19" s="536" t="s">
        <v>171</v>
      </c>
      <c r="F19" s="536"/>
      <c r="G19" s="536"/>
      <c r="H19" s="137"/>
      <c r="I19" s="137"/>
      <c r="J19" s="137"/>
      <c r="K19" s="137"/>
      <c r="L19" s="137"/>
      <c r="M19" s="143"/>
      <c r="N19" s="77"/>
      <c r="O19" s="77"/>
    </row>
    <row r="20" spans="1:15" s="72" customFormat="1" ht="15" customHeight="1" x14ac:dyDescent="0.45">
      <c r="A20" s="750"/>
      <c r="B20" s="751"/>
      <c r="C20" s="152"/>
      <c r="D20" s="153" t="s">
        <v>167</v>
      </c>
      <c r="E20" s="764" t="s">
        <v>172</v>
      </c>
      <c r="F20" s="764"/>
      <c r="G20" s="764"/>
      <c r="H20" s="71"/>
      <c r="I20" s="71"/>
      <c r="J20" s="71"/>
      <c r="K20" s="154"/>
      <c r="L20" s="154"/>
      <c r="M20" s="155"/>
    </row>
    <row r="21" spans="1:15" s="72" customFormat="1" ht="15" customHeight="1" x14ac:dyDescent="0.45">
      <c r="A21" s="750"/>
      <c r="B21" s="751"/>
      <c r="C21" s="152"/>
      <c r="D21" s="153" t="s">
        <v>168</v>
      </c>
      <c r="E21" s="765"/>
      <c r="F21" s="765"/>
      <c r="G21" s="765"/>
      <c r="H21" s="71"/>
      <c r="I21" s="71"/>
      <c r="J21" s="71"/>
      <c r="K21" s="154"/>
      <c r="L21" s="154"/>
      <c r="M21" s="155"/>
    </row>
    <row r="22" spans="1:15" s="72" customFormat="1" ht="15" customHeight="1" x14ac:dyDescent="0.45">
      <c r="A22" s="752"/>
      <c r="B22" s="753"/>
      <c r="C22" s="152"/>
      <c r="D22" s="153" t="s">
        <v>169</v>
      </c>
      <c r="E22" s="765"/>
      <c r="F22" s="765"/>
      <c r="G22" s="765"/>
      <c r="H22" s="156"/>
      <c r="I22" s="156"/>
      <c r="J22" s="156"/>
      <c r="K22" s="157"/>
      <c r="L22" s="157"/>
      <c r="M22" s="158"/>
    </row>
    <row r="23" spans="1:15" s="72" customFormat="1" ht="15" customHeight="1" x14ac:dyDescent="0.45">
      <c r="A23" s="754" t="s">
        <v>174</v>
      </c>
      <c r="B23" s="754"/>
      <c r="C23" s="151" t="s">
        <v>162</v>
      </c>
      <c r="D23" s="758"/>
      <c r="E23" s="759"/>
      <c r="F23" s="759"/>
      <c r="G23" s="760"/>
      <c r="H23" s="755" t="s">
        <v>171</v>
      </c>
      <c r="I23" s="755"/>
      <c r="J23" s="755"/>
      <c r="K23" s="755"/>
      <c r="L23" s="755"/>
      <c r="M23" s="755"/>
    </row>
    <row r="24" spans="1:15" s="72" customFormat="1" ht="15" customHeight="1" x14ac:dyDescent="0.45">
      <c r="A24" s="754"/>
      <c r="B24" s="754"/>
      <c r="C24" s="151" t="s">
        <v>170</v>
      </c>
      <c r="D24" s="756"/>
      <c r="E24" s="757"/>
      <c r="F24" s="757"/>
      <c r="G24" s="150"/>
      <c r="H24" s="761" t="s">
        <v>173</v>
      </c>
      <c r="I24" s="762"/>
      <c r="J24" s="763"/>
      <c r="K24" s="758"/>
      <c r="L24" s="759"/>
      <c r="M24" s="760"/>
    </row>
    <row r="25" spans="1:15" ht="15" customHeight="1" x14ac:dyDescent="0.45">
      <c r="A25" s="553" t="s">
        <v>76</v>
      </c>
      <c r="B25" s="554"/>
      <c r="C25" s="554"/>
      <c r="D25" s="555"/>
      <c r="E25" s="555"/>
      <c r="F25" s="554"/>
      <c r="G25" s="747"/>
      <c r="H25" s="558" t="s">
        <v>37</v>
      </c>
      <c r="I25" s="559"/>
      <c r="J25" s="559"/>
      <c r="K25" s="559"/>
      <c r="L25" s="559"/>
      <c r="M25" s="560"/>
      <c r="N25" s="76"/>
      <c r="O25" s="77"/>
    </row>
    <row r="26" spans="1:15" ht="15" hidden="1" customHeight="1" x14ac:dyDescent="0.45">
      <c r="A26" s="561" t="s">
        <v>130</v>
      </c>
      <c r="B26" s="562"/>
      <c r="C26" s="562"/>
      <c r="D26" s="562"/>
      <c r="E26" s="562"/>
      <c r="F26" s="562"/>
      <c r="G26" s="562"/>
      <c r="H26" s="562"/>
      <c r="I26" s="562"/>
      <c r="J26" s="562"/>
      <c r="K26" s="562"/>
      <c r="L26" s="562"/>
      <c r="M26" s="563"/>
      <c r="N26" s="77"/>
      <c r="O26" s="77"/>
    </row>
    <row r="27" spans="1:15" ht="15" hidden="1" customHeight="1" x14ac:dyDescent="0.45">
      <c r="A27" s="564" t="s">
        <v>31</v>
      </c>
      <c r="B27" s="565"/>
      <c r="C27" s="544" t="s">
        <v>30</v>
      </c>
      <c r="D27" s="544"/>
      <c r="E27" s="547" t="s">
        <v>29</v>
      </c>
      <c r="F27" s="528"/>
      <c r="G27" s="86"/>
      <c r="H27" s="86"/>
      <c r="I27" s="86"/>
      <c r="J27" s="86"/>
      <c r="K27" s="86"/>
      <c r="L27" s="86"/>
      <c r="M27" s="104"/>
      <c r="N27" s="77"/>
      <c r="O27" s="77"/>
    </row>
    <row r="28" spans="1:15" ht="15" hidden="1" customHeight="1" x14ac:dyDescent="0.45">
      <c r="A28" s="566"/>
      <c r="B28" s="567"/>
      <c r="C28" s="92" t="s">
        <v>28</v>
      </c>
      <c r="D28" s="92" t="s">
        <v>27</v>
      </c>
      <c r="E28" s="92" t="s">
        <v>28</v>
      </c>
      <c r="F28" s="92" t="s">
        <v>27</v>
      </c>
      <c r="G28" s="105"/>
      <c r="H28" s="105"/>
      <c r="I28" s="105"/>
      <c r="J28" s="105"/>
      <c r="K28" s="105"/>
      <c r="L28" s="105"/>
      <c r="M28" s="106"/>
      <c r="N28" s="77"/>
      <c r="O28" s="77"/>
    </row>
    <row r="29" spans="1:15" ht="15" hidden="1" customHeight="1" x14ac:dyDescent="0.45">
      <c r="A29" s="547" t="s">
        <v>25</v>
      </c>
      <c r="B29" s="550"/>
      <c r="C29" s="92"/>
      <c r="D29" s="92"/>
      <c r="E29" s="92"/>
      <c r="F29" s="92"/>
      <c r="G29" s="105"/>
      <c r="H29" s="105"/>
      <c r="I29" s="105"/>
      <c r="J29" s="105"/>
      <c r="K29" s="105"/>
      <c r="L29" s="105"/>
      <c r="M29" s="106"/>
      <c r="N29" s="77"/>
      <c r="O29" s="77"/>
    </row>
    <row r="30" spans="1:15" ht="15" hidden="1" customHeight="1" x14ac:dyDescent="0.45">
      <c r="A30" s="549" t="s">
        <v>24</v>
      </c>
      <c r="B30" s="551"/>
      <c r="C30" s="92"/>
      <c r="D30" s="92"/>
      <c r="E30" s="92"/>
      <c r="F30" s="92"/>
      <c r="G30" s="105"/>
      <c r="H30" s="105"/>
      <c r="I30" s="105"/>
      <c r="J30" s="105"/>
      <c r="K30" s="105"/>
      <c r="L30" s="105"/>
      <c r="M30" s="106"/>
      <c r="N30" s="77"/>
      <c r="O30" s="77"/>
    </row>
    <row r="31" spans="1:15" ht="15" hidden="1" customHeight="1" x14ac:dyDescent="0.45">
      <c r="A31" s="94" t="s">
        <v>23</v>
      </c>
      <c r="B31" s="109"/>
      <c r="C31" s="544"/>
      <c r="D31" s="544"/>
      <c r="E31" s="544"/>
      <c r="F31" s="544"/>
      <c r="G31" s="105"/>
      <c r="H31" s="105"/>
      <c r="I31" s="105"/>
      <c r="J31" s="105"/>
      <c r="K31" s="105"/>
      <c r="L31" s="105"/>
      <c r="M31" s="106"/>
      <c r="N31" s="77"/>
      <c r="O31" s="77"/>
    </row>
    <row r="32" spans="1:15" ht="15" hidden="1" customHeight="1" x14ac:dyDescent="0.45">
      <c r="A32" s="94" t="s">
        <v>22</v>
      </c>
      <c r="B32" s="109"/>
      <c r="C32" s="552"/>
      <c r="D32" s="552"/>
      <c r="E32" s="552"/>
      <c r="F32" s="552"/>
      <c r="G32" s="100"/>
      <c r="H32" s="100"/>
      <c r="I32" s="100"/>
      <c r="J32" s="100"/>
      <c r="K32" s="100"/>
      <c r="L32" s="100"/>
      <c r="M32" s="101"/>
      <c r="N32" s="76"/>
      <c r="O32" s="77"/>
    </row>
    <row r="33" spans="1:15" ht="15" customHeight="1" x14ac:dyDescent="0.45">
      <c r="A33" s="561" t="s">
        <v>131</v>
      </c>
      <c r="B33" s="562"/>
      <c r="C33" s="562"/>
      <c r="D33" s="562"/>
      <c r="E33" s="562"/>
      <c r="F33" s="562"/>
      <c r="G33" s="562"/>
      <c r="H33" s="562"/>
      <c r="I33" s="562"/>
      <c r="J33" s="562"/>
      <c r="K33" s="562"/>
      <c r="L33" s="562"/>
      <c r="M33" s="563"/>
      <c r="N33" s="76"/>
      <c r="O33" s="77"/>
    </row>
    <row r="34" spans="1:15" ht="24.9" customHeight="1" x14ac:dyDescent="0.45">
      <c r="A34" s="605" t="s">
        <v>182</v>
      </c>
      <c r="B34" s="606"/>
      <c r="C34" s="611"/>
      <c r="D34" s="612"/>
      <c r="E34" s="612"/>
      <c r="F34" s="612"/>
      <c r="G34" s="612"/>
      <c r="H34" s="612"/>
      <c r="I34" s="612"/>
      <c r="J34" s="612"/>
      <c r="K34" s="612"/>
      <c r="L34" s="612"/>
      <c r="M34" s="613"/>
    </row>
    <row r="35" spans="1:15" ht="15" customHeight="1" x14ac:dyDescent="0.45">
      <c r="A35" s="564" t="s">
        <v>320</v>
      </c>
      <c r="B35" s="565"/>
      <c r="C35" s="110" t="s">
        <v>2</v>
      </c>
      <c r="D35" s="92" t="s">
        <v>133</v>
      </c>
      <c r="E35" s="92" t="s">
        <v>144</v>
      </c>
      <c r="F35" s="92" t="s">
        <v>145</v>
      </c>
      <c r="G35" s="92" t="s">
        <v>146</v>
      </c>
      <c r="H35" s="494" t="s">
        <v>147</v>
      </c>
      <c r="I35" s="496"/>
      <c r="J35" s="494" t="s">
        <v>148</v>
      </c>
      <c r="K35" s="496"/>
      <c r="L35" s="494" t="s">
        <v>149</v>
      </c>
      <c r="M35" s="496"/>
      <c r="N35" s="77"/>
      <c r="O35" s="77"/>
    </row>
    <row r="36" spans="1:15" ht="15" customHeight="1" x14ac:dyDescent="0.15">
      <c r="A36" s="568"/>
      <c r="B36" s="569"/>
      <c r="C36" s="130"/>
      <c r="D36" s="130"/>
      <c r="E36" s="130"/>
      <c r="F36" s="130"/>
      <c r="G36" s="130"/>
      <c r="H36" s="570"/>
      <c r="I36" s="571"/>
      <c r="J36" s="570"/>
      <c r="K36" s="571"/>
      <c r="L36" s="570"/>
      <c r="M36" s="571"/>
      <c r="N36" s="77"/>
      <c r="O36" s="77"/>
    </row>
    <row r="37" spans="1:15" ht="15" customHeight="1" x14ac:dyDescent="0.45">
      <c r="A37" s="566"/>
      <c r="B37" s="567"/>
      <c r="C37" s="494" t="s">
        <v>321</v>
      </c>
      <c r="D37" s="495"/>
      <c r="E37" s="496"/>
      <c r="F37" s="538"/>
      <c r="G37" s="539"/>
      <c r="H37" s="539"/>
      <c r="I37" s="539"/>
      <c r="J37" s="539"/>
      <c r="K37" s="539"/>
      <c r="L37" s="539"/>
      <c r="M37" s="540"/>
      <c r="N37" s="77"/>
      <c r="O37" s="77"/>
    </row>
    <row r="38" spans="1:15" ht="15" customHeight="1" x14ac:dyDescent="0.45">
      <c r="A38" s="582" t="s">
        <v>19</v>
      </c>
      <c r="B38" s="583"/>
      <c r="C38" s="112" t="s">
        <v>18</v>
      </c>
      <c r="D38" s="131"/>
      <c r="E38" s="113" t="s">
        <v>150</v>
      </c>
      <c r="F38" s="133"/>
      <c r="G38" s="114" t="s">
        <v>151</v>
      </c>
      <c r="H38" s="588"/>
      <c r="I38" s="588"/>
      <c r="J38" s="589" t="s">
        <v>150</v>
      </c>
      <c r="K38" s="589"/>
      <c r="L38" s="588"/>
      <c r="M38" s="590"/>
      <c r="N38" s="76"/>
      <c r="O38" s="77"/>
    </row>
    <row r="39" spans="1:15" ht="15" customHeight="1" x14ac:dyDescent="0.45">
      <c r="A39" s="584"/>
      <c r="B39" s="585"/>
      <c r="C39" s="116" t="s">
        <v>17</v>
      </c>
      <c r="D39" s="131"/>
      <c r="E39" s="113" t="s">
        <v>150</v>
      </c>
      <c r="F39" s="133"/>
      <c r="G39" s="114" t="s">
        <v>151</v>
      </c>
      <c r="H39" s="588"/>
      <c r="I39" s="588"/>
      <c r="J39" s="589" t="s">
        <v>150</v>
      </c>
      <c r="K39" s="589"/>
      <c r="L39" s="588"/>
      <c r="M39" s="590"/>
      <c r="N39" s="76"/>
      <c r="O39" s="77"/>
    </row>
    <row r="40" spans="1:15" ht="15" customHeight="1" x14ac:dyDescent="0.45">
      <c r="A40" s="586"/>
      <c r="B40" s="587"/>
      <c r="C40" s="118" t="s">
        <v>16</v>
      </c>
      <c r="D40" s="132"/>
      <c r="E40" s="119" t="s">
        <v>150</v>
      </c>
      <c r="F40" s="133"/>
      <c r="G40" s="114" t="s">
        <v>151</v>
      </c>
      <c r="H40" s="588"/>
      <c r="I40" s="588"/>
      <c r="J40" s="589" t="s">
        <v>150</v>
      </c>
      <c r="K40" s="589"/>
      <c r="L40" s="588"/>
      <c r="M40" s="590"/>
      <c r="N40" s="76"/>
      <c r="O40" s="77"/>
    </row>
    <row r="41" spans="1:15" ht="15" customHeight="1" x14ac:dyDescent="0.45">
      <c r="A41" s="572" t="s">
        <v>13</v>
      </c>
      <c r="B41" s="573"/>
      <c r="C41" s="574"/>
      <c r="D41" s="575"/>
      <c r="E41" s="575"/>
      <c r="F41" s="575"/>
      <c r="G41" s="575"/>
      <c r="H41" s="575"/>
      <c r="I41" s="575"/>
      <c r="J41" s="575"/>
      <c r="K41" s="575"/>
      <c r="L41" s="575"/>
      <c r="M41" s="576"/>
      <c r="N41" s="77"/>
      <c r="O41" s="77"/>
    </row>
    <row r="42" spans="1:15" ht="15" customHeight="1" x14ac:dyDescent="0.45">
      <c r="A42" s="572" t="s">
        <v>12</v>
      </c>
      <c r="B42" s="573"/>
      <c r="C42" s="574"/>
      <c r="D42" s="575"/>
      <c r="E42" s="575"/>
      <c r="F42" s="575"/>
      <c r="G42" s="575"/>
      <c r="H42" s="575"/>
      <c r="I42" s="575"/>
      <c r="J42" s="575"/>
      <c r="K42" s="575"/>
      <c r="L42" s="575"/>
      <c r="M42" s="576"/>
      <c r="N42" s="76"/>
      <c r="O42" s="77"/>
    </row>
    <row r="43" spans="1:15" ht="35.1" customHeight="1" x14ac:dyDescent="0.45">
      <c r="A43" s="577" t="s">
        <v>11</v>
      </c>
      <c r="B43" s="578"/>
      <c r="C43" s="579"/>
      <c r="D43" s="580"/>
      <c r="E43" s="580"/>
      <c r="F43" s="580"/>
      <c r="G43" s="580"/>
      <c r="H43" s="580"/>
      <c r="I43" s="580"/>
      <c r="J43" s="580"/>
      <c r="K43" s="580"/>
      <c r="L43" s="580"/>
      <c r="M43" s="581"/>
      <c r="N43" s="76"/>
      <c r="O43" s="77"/>
    </row>
    <row r="44" spans="1:15" ht="15" customHeight="1" x14ac:dyDescent="0.15">
      <c r="A44" s="766" t="s">
        <v>161</v>
      </c>
      <c r="B44" s="767"/>
      <c r="C44" s="148" t="s">
        <v>162</v>
      </c>
      <c r="D44" s="602"/>
      <c r="E44" s="602"/>
      <c r="F44" s="602"/>
      <c r="G44" s="603" t="s">
        <v>163</v>
      </c>
      <c r="H44" s="603"/>
      <c r="I44" s="604"/>
      <c r="J44" s="604"/>
      <c r="K44" s="604"/>
      <c r="L44" s="604"/>
      <c r="M44" s="604"/>
      <c r="N44" s="76"/>
      <c r="O44" s="77"/>
    </row>
    <row r="45" spans="1:15" ht="15" customHeight="1" x14ac:dyDescent="0.45">
      <c r="A45" s="79" t="s">
        <v>317</v>
      </c>
      <c r="B45" s="79"/>
      <c r="C45" s="79"/>
      <c r="D45" s="79"/>
      <c r="E45" s="79"/>
      <c r="F45" s="79"/>
      <c r="G45" s="79"/>
      <c r="H45" s="79"/>
      <c r="I45" s="79"/>
      <c r="J45" s="79"/>
      <c r="K45" s="79"/>
      <c r="L45" s="79"/>
      <c r="M45" s="79"/>
      <c r="N45" s="77"/>
      <c r="O45" s="77"/>
    </row>
    <row r="46" spans="1:15" ht="18" customHeight="1" x14ac:dyDescent="0.45">
      <c r="A46" s="591" t="s">
        <v>143</v>
      </c>
      <c r="B46" s="591"/>
      <c r="C46" s="591"/>
      <c r="D46" s="591"/>
      <c r="E46" s="591"/>
      <c r="F46" s="591"/>
      <c r="G46" s="591"/>
      <c r="H46" s="591"/>
      <c r="I46" s="591"/>
      <c r="J46" s="591"/>
      <c r="K46" s="591"/>
      <c r="L46" s="591"/>
      <c r="M46" s="591"/>
      <c r="N46" s="76"/>
      <c r="O46" s="77"/>
    </row>
    <row r="47" spans="1:15" ht="18" customHeight="1" x14ac:dyDescent="0.45">
      <c r="A47" s="591" t="s">
        <v>364</v>
      </c>
      <c r="B47" s="591"/>
      <c r="C47" s="591"/>
      <c r="D47" s="591"/>
      <c r="E47" s="591"/>
      <c r="F47" s="591"/>
      <c r="G47" s="591"/>
      <c r="H47" s="591"/>
      <c r="I47" s="591"/>
      <c r="J47" s="591"/>
      <c r="K47" s="591"/>
      <c r="L47" s="591"/>
      <c r="M47" s="591"/>
      <c r="N47" s="76"/>
      <c r="O47" s="77"/>
    </row>
    <row r="48" spans="1:15" ht="30" customHeight="1" x14ac:dyDescent="0.45">
      <c r="A48" s="591" t="s">
        <v>165</v>
      </c>
      <c r="B48" s="592"/>
      <c r="C48" s="592"/>
      <c r="D48" s="592"/>
      <c r="E48" s="592"/>
      <c r="F48" s="592"/>
      <c r="G48" s="592"/>
      <c r="H48" s="592"/>
      <c r="I48" s="592"/>
      <c r="J48" s="592"/>
      <c r="K48" s="592"/>
      <c r="L48" s="592"/>
      <c r="M48" s="592"/>
      <c r="N48" s="77"/>
      <c r="O48" s="77"/>
    </row>
    <row r="49" spans="1:15" ht="15" customHeight="1" x14ac:dyDescent="0.45">
      <c r="A49" s="78" t="s">
        <v>156</v>
      </c>
      <c r="B49" s="79"/>
      <c r="C49" s="79"/>
      <c r="D49" s="79"/>
      <c r="E49" s="79"/>
      <c r="F49" s="79"/>
      <c r="G49" s="79"/>
      <c r="H49" s="79"/>
      <c r="I49" s="79"/>
      <c r="J49" s="79"/>
      <c r="K49" s="79"/>
      <c r="L49" s="79"/>
      <c r="M49" s="79"/>
      <c r="N49" s="77"/>
      <c r="O49" s="77"/>
    </row>
    <row r="50" spans="1:15" ht="15" customHeight="1" x14ac:dyDescent="0.45">
      <c r="A50" s="123" t="s">
        <v>164</v>
      </c>
    </row>
    <row r="51" spans="1:15" ht="15" customHeight="1" x14ac:dyDescent="0.15">
      <c r="A51" s="622" t="s">
        <v>161</v>
      </c>
      <c r="B51" s="623"/>
      <c r="C51" s="148" t="s">
        <v>162</v>
      </c>
      <c r="D51" s="602"/>
      <c r="E51" s="602"/>
      <c r="F51" s="602"/>
      <c r="G51" s="603" t="s">
        <v>163</v>
      </c>
      <c r="H51" s="603"/>
      <c r="I51" s="604"/>
      <c r="J51" s="604"/>
      <c r="K51" s="604"/>
      <c r="L51" s="604"/>
      <c r="M51" s="604"/>
    </row>
    <row r="52" spans="1:15" ht="15" customHeight="1" x14ac:dyDescent="0.15">
      <c r="A52" s="624"/>
      <c r="B52" s="625"/>
      <c r="C52" s="148" t="s">
        <v>162</v>
      </c>
      <c r="D52" s="602"/>
      <c r="E52" s="602"/>
      <c r="F52" s="602"/>
      <c r="G52" s="603" t="s">
        <v>163</v>
      </c>
      <c r="H52" s="603"/>
      <c r="I52" s="604"/>
      <c r="J52" s="604"/>
      <c r="K52" s="604"/>
      <c r="L52" s="604"/>
      <c r="M52" s="604"/>
    </row>
    <row r="53" spans="1:15" ht="15" customHeight="1" x14ac:dyDescent="0.15">
      <c r="A53" s="624"/>
      <c r="B53" s="625"/>
      <c r="C53" s="148" t="s">
        <v>162</v>
      </c>
      <c r="D53" s="602"/>
      <c r="E53" s="602"/>
      <c r="F53" s="602"/>
      <c r="G53" s="603" t="s">
        <v>163</v>
      </c>
      <c r="H53" s="603"/>
      <c r="I53" s="604"/>
      <c r="J53" s="604"/>
      <c r="K53" s="604"/>
      <c r="L53" s="604"/>
      <c r="M53" s="604"/>
    </row>
    <row r="54" spans="1:15" ht="15" customHeight="1" x14ac:dyDescent="0.15">
      <c r="A54" s="624"/>
      <c r="B54" s="625"/>
      <c r="C54" s="148" t="s">
        <v>162</v>
      </c>
      <c r="D54" s="602"/>
      <c r="E54" s="602"/>
      <c r="F54" s="602"/>
      <c r="G54" s="603" t="s">
        <v>163</v>
      </c>
      <c r="H54" s="603"/>
      <c r="I54" s="604"/>
      <c r="J54" s="604"/>
      <c r="K54" s="604"/>
      <c r="L54" s="604"/>
      <c r="M54" s="604"/>
    </row>
    <row r="55" spans="1:15" ht="15" customHeight="1" x14ac:dyDescent="0.15">
      <c r="A55" s="626"/>
      <c r="B55" s="627"/>
      <c r="C55" s="148" t="s">
        <v>162</v>
      </c>
      <c r="D55" s="602"/>
      <c r="E55" s="602"/>
      <c r="F55" s="602"/>
      <c r="G55" s="603" t="s">
        <v>163</v>
      </c>
      <c r="H55" s="603"/>
      <c r="I55" s="604"/>
      <c r="J55" s="604"/>
      <c r="K55" s="604"/>
      <c r="L55" s="604"/>
      <c r="M55" s="604"/>
    </row>
  </sheetData>
  <mergeCells count="101">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whole" operator="greaterThanOrEqual" allowBlank="1" showInputMessage="1" showErrorMessage="1" sqref="C34">
      <formula1>0</formula1>
    </dataValidation>
    <dataValidation type="list" allowBlank="1" showInputMessage="1" showErrorMessage="1" sqref="C36:M36">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138"/>
  <sheetViews>
    <sheetView showGridLines="0" view="pageBreakPreview" zoomScaleNormal="100" zoomScaleSheetLayoutView="100" workbookViewId="0"/>
  </sheetViews>
  <sheetFormatPr defaultColWidth="3.8984375" defaultRowHeight="13.2" x14ac:dyDescent="0.45"/>
  <cols>
    <col min="1" max="1" width="5.59765625" style="73" customWidth="1"/>
    <col min="2" max="7" width="8.59765625" style="73" customWidth="1"/>
    <col min="8" max="13" width="4.59765625" style="73" customWidth="1"/>
    <col min="14" max="16384" width="3.8984375" style="73"/>
  </cols>
  <sheetData>
    <row r="1" spans="1:15" ht="15" customHeight="1" x14ac:dyDescent="0.45">
      <c r="A1" s="78" t="s">
        <v>124</v>
      </c>
      <c r="B1" s="79"/>
      <c r="C1" s="79"/>
      <c r="D1" s="79"/>
      <c r="E1" s="79"/>
      <c r="F1" s="79"/>
      <c r="G1" s="79"/>
      <c r="H1" s="79"/>
      <c r="I1" s="79"/>
      <c r="J1" s="79"/>
      <c r="K1" s="79"/>
      <c r="L1" s="79"/>
      <c r="M1" s="79"/>
      <c r="N1" s="77"/>
      <c r="O1" s="77"/>
    </row>
    <row r="2" spans="1:15" ht="15" customHeight="1" x14ac:dyDescent="0.45">
      <c r="A2" s="80"/>
      <c r="B2" s="81"/>
      <c r="C2" s="81"/>
      <c r="D2" s="81"/>
      <c r="E2" s="81"/>
      <c r="F2" s="79"/>
      <c r="G2" s="79"/>
      <c r="H2" s="79"/>
      <c r="I2" s="79"/>
      <c r="J2" s="79"/>
      <c r="K2" s="79"/>
      <c r="L2" s="79"/>
      <c r="M2" s="79"/>
      <c r="N2" s="77"/>
      <c r="O2" s="77"/>
    </row>
    <row r="3" spans="1:15" ht="15" customHeight="1" x14ac:dyDescent="0.45">
      <c r="A3" s="419" t="s">
        <v>73</v>
      </c>
      <c r="B3" s="241" t="s">
        <v>35</v>
      </c>
      <c r="C3" s="422"/>
      <c r="D3" s="423"/>
      <c r="E3" s="423"/>
      <c r="F3" s="423"/>
      <c r="G3" s="423"/>
      <c r="H3" s="423"/>
      <c r="I3" s="423"/>
      <c r="J3" s="423"/>
      <c r="K3" s="423"/>
      <c r="L3" s="423"/>
      <c r="M3" s="424"/>
      <c r="N3" s="77"/>
      <c r="O3" s="77"/>
    </row>
    <row r="4" spans="1:15" ht="15" customHeight="1" x14ac:dyDescent="0.45">
      <c r="A4" s="420"/>
      <c r="B4" s="242" t="s">
        <v>50</v>
      </c>
      <c r="C4" s="425"/>
      <c r="D4" s="426"/>
      <c r="E4" s="426"/>
      <c r="F4" s="426"/>
      <c r="G4" s="426"/>
      <c r="H4" s="426"/>
      <c r="I4" s="426"/>
      <c r="J4" s="426"/>
      <c r="K4" s="426"/>
      <c r="L4" s="426"/>
      <c r="M4" s="427"/>
      <c r="N4" s="77"/>
      <c r="O4" s="77"/>
    </row>
    <row r="5" spans="1:15" ht="15" customHeight="1" x14ac:dyDescent="0.45">
      <c r="A5" s="420"/>
      <c r="B5" s="428" t="s">
        <v>49</v>
      </c>
      <c r="C5" s="243" t="s">
        <v>141</v>
      </c>
      <c r="D5" s="244"/>
      <c r="E5" s="245" t="s">
        <v>140</v>
      </c>
      <c r="F5" s="244"/>
      <c r="G5" s="246" t="s">
        <v>0</v>
      </c>
      <c r="H5" s="246"/>
      <c r="I5" s="246"/>
      <c r="J5" s="246"/>
      <c r="K5" s="246"/>
      <c r="L5" s="246"/>
      <c r="M5" s="247"/>
      <c r="N5" s="77"/>
      <c r="O5" s="77"/>
    </row>
    <row r="6" spans="1:15" ht="15" customHeight="1" x14ac:dyDescent="0.15">
      <c r="A6" s="420"/>
      <c r="B6" s="429"/>
      <c r="C6" s="248"/>
      <c r="D6" s="249" t="s">
        <v>1</v>
      </c>
      <c r="E6" s="250"/>
      <c r="F6" s="251" t="s">
        <v>139</v>
      </c>
      <c r="G6" s="431"/>
      <c r="H6" s="431"/>
      <c r="I6" s="431"/>
      <c r="J6" s="431"/>
      <c r="K6" s="431"/>
      <c r="L6" s="431"/>
      <c r="M6" s="432"/>
      <c r="N6" s="77"/>
      <c r="O6" s="77"/>
    </row>
    <row r="7" spans="1:15" ht="15" customHeight="1" x14ac:dyDescent="0.45">
      <c r="A7" s="420"/>
      <c r="B7" s="430"/>
      <c r="C7" s="433"/>
      <c r="D7" s="434"/>
      <c r="E7" s="434"/>
      <c r="F7" s="434"/>
      <c r="G7" s="434"/>
      <c r="H7" s="434"/>
      <c r="I7" s="434"/>
      <c r="J7" s="434"/>
      <c r="K7" s="434"/>
      <c r="L7" s="434"/>
      <c r="M7" s="435"/>
      <c r="N7" s="77"/>
      <c r="O7" s="77"/>
    </row>
    <row r="8" spans="1:15" ht="15" customHeight="1" x14ac:dyDescent="0.45">
      <c r="A8" s="420"/>
      <c r="B8" s="252" t="s">
        <v>47</v>
      </c>
      <c r="C8" s="253" t="s">
        <v>46</v>
      </c>
      <c r="D8" s="436"/>
      <c r="E8" s="436"/>
      <c r="F8" s="437"/>
      <c r="G8" s="241" t="s">
        <v>157</v>
      </c>
      <c r="H8" s="437"/>
      <c r="I8" s="437"/>
      <c r="J8" s="437"/>
      <c r="K8" s="437"/>
      <c r="L8" s="437"/>
      <c r="M8" s="437"/>
      <c r="N8" s="77"/>
      <c r="O8" s="77"/>
    </row>
    <row r="9" spans="1:15" ht="15" customHeight="1" x14ac:dyDescent="0.45">
      <c r="A9" s="421"/>
      <c r="B9" s="254" t="s">
        <v>125</v>
      </c>
      <c r="C9" s="438"/>
      <c r="D9" s="439"/>
      <c r="E9" s="439"/>
      <c r="F9" s="439"/>
      <c r="G9" s="439"/>
      <c r="H9" s="439"/>
      <c r="I9" s="439"/>
      <c r="J9" s="439"/>
      <c r="K9" s="439"/>
      <c r="L9" s="439"/>
      <c r="M9" s="440"/>
      <c r="N9" s="77"/>
      <c r="O9" s="77"/>
    </row>
    <row r="10" spans="1:15" ht="15" customHeight="1" x14ac:dyDescent="0.45">
      <c r="A10" s="419" t="s">
        <v>310</v>
      </c>
      <c r="B10" s="241" t="s">
        <v>35</v>
      </c>
      <c r="C10" s="422"/>
      <c r="D10" s="423"/>
      <c r="E10" s="423"/>
      <c r="F10" s="423"/>
      <c r="G10" s="423"/>
      <c r="H10" s="423"/>
      <c r="I10" s="423"/>
      <c r="J10" s="423"/>
      <c r="K10" s="423"/>
      <c r="L10" s="423"/>
      <c r="M10" s="424"/>
      <c r="N10" s="77"/>
      <c r="O10" s="77"/>
    </row>
    <row r="11" spans="1:15" ht="15" customHeight="1" x14ac:dyDescent="0.45">
      <c r="A11" s="420"/>
      <c r="B11" s="242" t="s">
        <v>50</v>
      </c>
      <c r="C11" s="425"/>
      <c r="D11" s="426"/>
      <c r="E11" s="426"/>
      <c r="F11" s="426"/>
      <c r="G11" s="426"/>
      <c r="H11" s="426"/>
      <c r="I11" s="426"/>
      <c r="J11" s="426"/>
      <c r="K11" s="426"/>
      <c r="L11" s="426"/>
      <c r="M11" s="427"/>
      <c r="N11" s="77"/>
      <c r="O11" s="77"/>
    </row>
    <row r="12" spans="1:15" ht="15" customHeight="1" x14ac:dyDescent="0.45">
      <c r="A12" s="420"/>
      <c r="B12" s="428" t="s">
        <v>49</v>
      </c>
      <c r="C12" s="243" t="s">
        <v>141</v>
      </c>
      <c r="D12" s="244"/>
      <c r="E12" s="245" t="s">
        <v>140</v>
      </c>
      <c r="F12" s="244"/>
      <c r="G12" s="246" t="s">
        <v>0</v>
      </c>
      <c r="H12" s="246"/>
      <c r="I12" s="246"/>
      <c r="J12" s="246"/>
      <c r="K12" s="246"/>
      <c r="L12" s="246"/>
      <c r="M12" s="247"/>
      <c r="N12" s="77"/>
      <c r="O12" s="77"/>
    </row>
    <row r="13" spans="1:15" ht="15" customHeight="1" x14ac:dyDescent="0.15">
      <c r="A13" s="420"/>
      <c r="B13" s="429"/>
      <c r="C13" s="248"/>
      <c r="D13" s="249" t="s">
        <v>1</v>
      </c>
      <c r="E13" s="250"/>
      <c r="F13" s="251" t="s">
        <v>139</v>
      </c>
      <c r="G13" s="431"/>
      <c r="H13" s="431"/>
      <c r="I13" s="431"/>
      <c r="J13" s="431"/>
      <c r="K13" s="431"/>
      <c r="L13" s="431"/>
      <c r="M13" s="432"/>
      <c r="N13" s="77"/>
      <c r="O13" s="77"/>
    </row>
    <row r="14" spans="1:15" ht="15" customHeight="1" x14ac:dyDescent="0.45">
      <c r="A14" s="420"/>
      <c r="B14" s="430"/>
      <c r="C14" s="433"/>
      <c r="D14" s="434"/>
      <c r="E14" s="434"/>
      <c r="F14" s="434"/>
      <c r="G14" s="434"/>
      <c r="H14" s="434"/>
      <c r="I14" s="434"/>
      <c r="J14" s="434"/>
      <c r="K14" s="434"/>
      <c r="L14" s="434"/>
      <c r="M14" s="435"/>
      <c r="N14" s="77"/>
      <c r="O14" s="77"/>
    </row>
    <row r="15" spans="1:15" ht="15" customHeight="1" x14ac:dyDescent="0.45">
      <c r="A15" s="420"/>
      <c r="B15" s="252" t="s">
        <v>47</v>
      </c>
      <c r="C15" s="253" t="s">
        <v>46</v>
      </c>
      <c r="D15" s="436"/>
      <c r="E15" s="436"/>
      <c r="F15" s="437"/>
      <c r="G15" s="241" t="s">
        <v>157</v>
      </c>
      <c r="H15" s="437"/>
      <c r="I15" s="437"/>
      <c r="J15" s="437"/>
      <c r="K15" s="437"/>
      <c r="L15" s="437"/>
      <c r="M15" s="437"/>
      <c r="N15" s="77"/>
      <c r="O15" s="77"/>
    </row>
    <row r="16" spans="1:15" ht="15" customHeight="1" x14ac:dyDescent="0.45">
      <c r="A16" s="421"/>
      <c r="B16" s="254" t="s">
        <v>125</v>
      </c>
      <c r="C16" s="438"/>
      <c r="D16" s="439"/>
      <c r="E16" s="439"/>
      <c r="F16" s="439"/>
      <c r="G16" s="439"/>
      <c r="H16" s="439"/>
      <c r="I16" s="439"/>
      <c r="J16" s="439"/>
      <c r="K16" s="439"/>
      <c r="L16" s="439"/>
      <c r="M16" s="440"/>
      <c r="N16" s="77"/>
      <c r="O16" s="77"/>
    </row>
    <row r="17" spans="1:15" ht="15" customHeight="1" x14ac:dyDescent="0.15">
      <c r="A17" s="419" t="s">
        <v>44</v>
      </c>
      <c r="B17" s="255" t="s">
        <v>35</v>
      </c>
      <c r="C17" s="457"/>
      <c r="D17" s="458"/>
      <c r="E17" s="459"/>
      <c r="F17" s="453" t="s">
        <v>126</v>
      </c>
      <c r="G17" s="460"/>
      <c r="H17" s="257"/>
      <c r="I17" s="460"/>
      <c r="J17" s="257"/>
      <c r="K17" s="460"/>
      <c r="L17" s="257"/>
      <c r="M17" s="258"/>
      <c r="N17" s="77"/>
      <c r="O17" s="77"/>
    </row>
    <row r="18" spans="1:15" ht="15" customHeight="1" x14ac:dyDescent="0.15">
      <c r="A18" s="420"/>
      <c r="B18" s="259" t="s">
        <v>32</v>
      </c>
      <c r="C18" s="433"/>
      <c r="D18" s="434"/>
      <c r="E18" s="435"/>
      <c r="F18" s="453"/>
      <c r="G18" s="461"/>
      <c r="H18" s="260" t="s">
        <v>127</v>
      </c>
      <c r="I18" s="461"/>
      <c r="J18" s="260" t="s">
        <v>128</v>
      </c>
      <c r="K18" s="461"/>
      <c r="L18" s="261" t="s">
        <v>129</v>
      </c>
      <c r="M18" s="262"/>
      <c r="N18" s="77"/>
      <c r="O18" s="77"/>
    </row>
    <row r="19" spans="1:15" ht="15" customHeight="1" x14ac:dyDescent="0.45">
      <c r="A19" s="420"/>
      <c r="B19" s="462" t="s">
        <v>43</v>
      </c>
      <c r="C19" s="243" t="s">
        <v>141</v>
      </c>
      <c r="D19" s="244"/>
      <c r="E19" s="245" t="s">
        <v>140</v>
      </c>
      <c r="F19" s="244"/>
      <c r="G19" s="246" t="s">
        <v>0</v>
      </c>
      <c r="H19" s="246"/>
      <c r="I19" s="246"/>
      <c r="J19" s="246"/>
      <c r="K19" s="246"/>
      <c r="L19" s="246"/>
      <c r="M19" s="247"/>
      <c r="N19" s="77"/>
      <c r="O19" s="77"/>
    </row>
    <row r="20" spans="1:15" ht="15" customHeight="1" x14ac:dyDescent="0.15">
      <c r="A20" s="420"/>
      <c r="B20" s="463"/>
      <c r="C20" s="248"/>
      <c r="D20" s="249" t="s">
        <v>1</v>
      </c>
      <c r="E20" s="250"/>
      <c r="F20" s="251" t="s">
        <v>139</v>
      </c>
      <c r="G20" s="431"/>
      <c r="H20" s="431"/>
      <c r="I20" s="431"/>
      <c r="J20" s="431"/>
      <c r="K20" s="431"/>
      <c r="L20" s="431"/>
      <c r="M20" s="432"/>
      <c r="N20" s="77"/>
      <c r="O20" s="77"/>
    </row>
    <row r="21" spans="1:15" ht="15" customHeight="1" x14ac:dyDescent="0.45">
      <c r="A21" s="420"/>
      <c r="B21" s="464"/>
      <c r="C21" s="433"/>
      <c r="D21" s="434"/>
      <c r="E21" s="434"/>
      <c r="F21" s="434"/>
      <c r="G21" s="434"/>
      <c r="H21" s="434"/>
      <c r="I21" s="434"/>
      <c r="J21" s="434"/>
      <c r="K21" s="434"/>
      <c r="L21" s="434"/>
      <c r="M21" s="435"/>
      <c r="N21" s="77"/>
      <c r="O21" s="77"/>
    </row>
    <row r="22" spans="1:15" s="75" customFormat="1" ht="15" customHeight="1" x14ac:dyDescent="0.45">
      <c r="A22" s="420"/>
      <c r="B22" s="494" t="s">
        <v>318</v>
      </c>
      <c r="C22" s="495"/>
      <c r="D22" s="495"/>
      <c r="E22" s="495"/>
      <c r="F22" s="495"/>
      <c r="G22" s="496"/>
      <c r="H22" s="415"/>
      <c r="I22" s="454"/>
      <c r="J22" s="454"/>
      <c r="K22" s="454"/>
      <c r="L22" s="454"/>
      <c r="M22" s="416"/>
      <c r="N22" s="237"/>
      <c r="O22" s="237"/>
    </row>
    <row r="23" spans="1:15" s="75" customFormat="1" ht="15" customHeight="1" x14ac:dyDescent="0.45">
      <c r="A23" s="420"/>
      <c r="B23" s="485" t="s">
        <v>319</v>
      </c>
      <c r="C23" s="486"/>
      <c r="D23" s="455" t="s">
        <v>39</v>
      </c>
      <c r="E23" s="456"/>
      <c r="F23" s="439"/>
      <c r="G23" s="439"/>
      <c r="H23" s="480"/>
      <c r="I23" s="480"/>
      <c r="J23" s="480"/>
      <c r="K23" s="439"/>
      <c r="L23" s="439"/>
      <c r="M23" s="440"/>
      <c r="N23" s="237"/>
      <c r="O23" s="237"/>
    </row>
    <row r="24" spans="1:15" s="75" customFormat="1" ht="15" customHeight="1" x14ac:dyDescent="0.45">
      <c r="A24" s="420"/>
      <c r="B24" s="487"/>
      <c r="C24" s="488"/>
      <c r="D24" s="481" t="s">
        <v>38</v>
      </c>
      <c r="E24" s="482"/>
      <c r="F24" s="266"/>
      <c r="G24" s="266"/>
      <c r="H24" s="266"/>
      <c r="I24" s="266"/>
      <c r="J24" s="266"/>
      <c r="K24" s="266"/>
      <c r="L24" s="266"/>
      <c r="M24" s="267"/>
      <c r="N24" s="237"/>
      <c r="O24" s="237"/>
    </row>
    <row r="25" spans="1:15" s="75" customFormat="1" ht="15" customHeight="1" x14ac:dyDescent="0.45">
      <c r="A25" s="420"/>
      <c r="B25" s="489"/>
      <c r="C25" s="490"/>
      <c r="D25" s="483"/>
      <c r="E25" s="484"/>
      <c r="F25" s="268"/>
      <c r="G25" s="268"/>
      <c r="H25" s="268"/>
      <c r="I25" s="268"/>
      <c r="J25" s="268"/>
      <c r="K25" s="268"/>
      <c r="L25" s="268"/>
      <c r="M25" s="269"/>
      <c r="N25" s="237"/>
      <c r="O25" s="237"/>
    </row>
    <row r="26" spans="1:15" ht="15" hidden="1" customHeight="1" x14ac:dyDescent="0.45">
      <c r="A26" s="479"/>
      <c r="B26" s="768"/>
      <c r="C26" s="769"/>
      <c r="D26" s="770"/>
      <c r="E26" s="771"/>
      <c r="F26" s="268"/>
      <c r="G26" s="268"/>
      <c r="H26" s="268"/>
      <c r="I26" s="268"/>
      <c r="J26" s="268"/>
      <c r="K26" s="268"/>
      <c r="L26" s="268"/>
      <c r="M26" s="269"/>
      <c r="N26" s="77"/>
      <c r="O26" s="77"/>
    </row>
    <row r="27" spans="1:15" ht="15" hidden="1" customHeight="1" x14ac:dyDescent="0.15">
      <c r="A27" s="419" t="s">
        <v>166</v>
      </c>
      <c r="B27" s="255" t="s">
        <v>35</v>
      </c>
      <c r="C27" s="457"/>
      <c r="D27" s="458"/>
      <c r="E27" s="459"/>
      <c r="F27" s="453" t="s">
        <v>126</v>
      </c>
      <c r="G27" s="460"/>
      <c r="H27" s="257"/>
      <c r="I27" s="460"/>
      <c r="J27" s="257"/>
      <c r="K27" s="460"/>
      <c r="L27" s="257"/>
      <c r="M27" s="258"/>
      <c r="N27" s="77"/>
      <c r="O27" s="77"/>
    </row>
    <row r="28" spans="1:15" ht="15" hidden="1" customHeight="1" x14ac:dyDescent="0.15">
      <c r="A28" s="420"/>
      <c r="B28" s="259" t="s">
        <v>32</v>
      </c>
      <c r="C28" s="433"/>
      <c r="D28" s="434"/>
      <c r="E28" s="435"/>
      <c r="F28" s="453"/>
      <c r="G28" s="461"/>
      <c r="H28" s="260" t="s">
        <v>127</v>
      </c>
      <c r="I28" s="461"/>
      <c r="J28" s="260" t="s">
        <v>128</v>
      </c>
      <c r="K28" s="461"/>
      <c r="L28" s="261" t="s">
        <v>129</v>
      </c>
      <c r="M28" s="262"/>
      <c r="N28" s="77"/>
      <c r="O28" s="77"/>
    </row>
    <row r="29" spans="1:15" ht="15" hidden="1" customHeight="1" x14ac:dyDescent="0.45">
      <c r="A29" s="420"/>
      <c r="B29" s="462" t="s">
        <v>43</v>
      </c>
      <c r="C29" s="243" t="s">
        <v>141</v>
      </c>
      <c r="D29" s="270"/>
      <c r="E29" s="245" t="s">
        <v>140</v>
      </c>
      <c r="F29" s="270"/>
      <c r="G29" s="246"/>
      <c r="H29" s="246"/>
      <c r="I29" s="246"/>
      <c r="J29" s="246"/>
      <c r="K29" s="246"/>
      <c r="L29" s="246"/>
      <c r="M29" s="247"/>
      <c r="N29" s="77"/>
      <c r="O29" s="77"/>
    </row>
    <row r="30" spans="1:15" ht="15" hidden="1" customHeight="1" x14ac:dyDescent="0.15">
      <c r="A30" s="420"/>
      <c r="B30" s="463"/>
      <c r="C30" s="248"/>
      <c r="D30" s="249" t="s">
        <v>1</v>
      </c>
      <c r="E30" s="250"/>
      <c r="F30" s="251" t="s">
        <v>139</v>
      </c>
      <c r="G30" s="431"/>
      <c r="H30" s="431"/>
      <c r="I30" s="431"/>
      <c r="J30" s="431"/>
      <c r="K30" s="431"/>
      <c r="L30" s="431"/>
      <c r="M30" s="432"/>
      <c r="N30" s="77"/>
      <c r="O30" s="77"/>
    </row>
    <row r="31" spans="1:15" ht="15" hidden="1" customHeight="1" x14ac:dyDescent="0.45">
      <c r="A31" s="420"/>
      <c r="B31" s="464"/>
      <c r="C31" s="433"/>
      <c r="D31" s="434"/>
      <c r="E31" s="434"/>
      <c r="F31" s="434"/>
      <c r="G31" s="434"/>
      <c r="H31" s="434"/>
      <c r="I31" s="434"/>
      <c r="J31" s="434"/>
      <c r="K31" s="434"/>
      <c r="L31" s="434"/>
      <c r="M31" s="435"/>
      <c r="N31" s="77"/>
      <c r="O31" s="77"/>
    </row>
    <row r="32" spans="1:15" ht="15" hidden="1" customHeight="1" x14ac:dyDescent="0.45">
      <c r="A32" s="465" t="s">
        <v>76</v>
      </c>
      <c r="B32" s="466"/>
      <c r="C32" s="466"/>
      <c r="D32" s="467"/>
      <c r="E32" s="467"/>
      <c r="F32" s="468"/>
      <c r="G32" s="469"/>
      <c r="H32" s="470" t="s">
        <v>37</v>
      </c>
      <c r="I32" s="471"/>
      <c r="J32" s="471"/>
      <c r="K32" s="471"/>
      <c r="L32" s="471"/>
      <c r="M32" s="472"/>
      <c r="N32" s="76"/>
      <c r="O32" s="77"/>
    </row>
    <row r="33" spans="1:15" ht="15" customHeight="1" x14ac:dyDescent="0.45">
      <c r="A33" s="473" t="s">
        <v>130</v>
      </c>
      <c r="B33" s="474"/>
      <c r="C33" s="474"/>
      <c r="D33" s="474"/>
      <c r="E33" s="474"/>
      <c r="F33" s="474"/>
      <c r="G33" s="474"/>
      <c r="H33" s="474"/>
      <c r="I33" s="474"/>
      <c r="J33" s="474"/>
      <c r="K33" s="474"/>
      <c r="L33" s="474"/>
      <c r="M33" s="475"/>
      <c r="N33" s="76"/>
      <c r="O33" s="77"/>
    </row>
    <row r="34" spans="1:15" ht="15" customHeight="1" x14ac:dyDescent="0.45">
      <c r="A34" s="481" t="s">
        <v>31</v>
      </c>
      <c r="B34" s="491"/>
      <c r="C34" s="453" t="s">
        <v>30</v>
      </c>
      <c r="D34" s="453"/>
      <c r="E34" s="462" t="s">
        <v>29</v>
      </c>
      <c r="F34" s="428"/>
      <c r="G34" s="245"/>
      <c r="H34" s="245"/>
      <c r="I34" s="245"/>
      <c r="J34" s="245"/>
      <c r="K34" s="245"/>
      <c r="L34" s="245"/>
      <c r="M34" s="271"/>
      <c r="N34" s="76"/>
      <c r="O34" s="77"/>
    </row>
    <row r="35" spans="1:15" ht="15" customHeight="1" x14ac:dyDescent="0.45">
      <c r="A35" s="492"/>
      <c r="B35" s="493"/>
      <c r="C35" s="253" t="s">
        <v>28</v>
      </c>
      <c r="D35" s="253" t="s">
        <v>27</v>
      </c>
      <c r="E35" s="253" t="s">
        <v>28</v>
      </c>
      <c r="F35" s="253" t="s">
        <v>27</v>
      </c>
      <c r="G35" s="272"/>
      <c r="H35" s="272"/>
      <c r="I35" s="272"/>
      <c r="J35" s="272"/>
      <c r="K35" s="272"/>
      <c r="L35" s="272"/>
      <c r="M35" s="273"/>
      <c r="N35" s="76"/>
      <c r="O35" s="77"/>
    </row>
    <row r="36" spans="1:15" ht="15" customHeight="1" x14ac:dyDescent="0.45">
      <c r="A36" s="462" t="s">
        <v>326</v>
      </c>
      <c r="B36" s="497"/>
      <c r="C36" s="253"/>
      <c r="D36" s="253"/>
      <c r="E36" s="253"/>
      <c r="F36" s="253"/>
      <c r="G36" s="272"/>
      <c r="H36" s="272"/>
      <c r="I36" s="272"/>
      <c r="J36" s="272"/>
      <c r="K36" s="272"/>
      <c r="L36" s="272"/>
      <c r="M36" s="273"/>
      <c r="N36" s="76"/>
      <c r="O36" s="77"/>
    </row>
    <row r="37" spans="1:15" ht="15" customHeight="1" x14ac:dyDescent="0.45">
      <c r="A37" s="464" t="s">
        <v>327</v>
      </c>
      <c r="B37" s="498"/>
      <c r="C37" s="253"/>
      <c r="D37" s="253"/>
      <c r="E37" s="253"/>
      <c r="F37" s="253"/>
      <c r="G37" s="272"/>
      <c r="H37" s="272"/>
      <c r="I37" s="272"/>
      <c r="J37" s="272"/>
      <c r="K37" s="272"/>
      <c r="L37" s="272"/>
      <c r="M37" s="273"/>
      <c r="N37" s="76"/>
      <c r="O37" s="77"/>
    </row>
    <row r="38" spans="1:15" ht="15" customHeight="1" x14ac:dyDescent="0.45">
      <c r="A38" s="772" t="s">
        <v>328</v>
      </c>
      <c r="B38" s="773"/>
      <c r="C38" s="453"/>
      <c r="D38" s="453"/>
      <c r="E38" s="453"/>
      <c r="F38" s="453"/>
      <c r="G38" s="272"/>
      <c r="H38" s="272"/>
      <c r="I38" s="272"/>
      <c r="J38" s="272"/>
      <c r="K38" s="272"/>
      <c r="L38" s="272"/>
      <c r="M38" s="273"/>
      <c r="N38" s="76"/>
      <c r="O38" s="77"/>
    </row>
    <row r="39" spans="1:15" ht="15" customHeight="1" x14ac:dyDescent="0.45">
      <c r="A39" s="772" t="s">
        <v>329</v>
      </c>
      <c r="B39" s="773"/>
      <c r="C39" s="453"/>
      <c r="D39" s="453"/>
      <c r="E39" s="453"/>
      <c r="F39" s="453"/>
      <c r="G39" s="265"/>
      <c r="H39" s="265"/>
      <c r="I39" s="265"/>
      <c r="J39" s="265"/>
      <c r="K39" s="265"/>
      <c r="L39" s="265"/>
      <c r="M39" s="275"/>
      <c r="N39" s="76"/>
      <c r="O39" s="77"/>
    </row>
    <row r="40" spans="1:15" ht="15" customHeight="1" x14ac:dyDescent="0.45">
      <c r="A40" s="473" t="s">
        <v>131</v>
      </c>
      <c r="B40" s="474"/>
      <c r="C40" s="474"/>
      <c r="D40" s="474"/>
      <c r="E40" s="474"/>
      <c r="F40" s="474"/>
      <c r="G40" s="474"/>
      <c r="H40" s="474"/>
      <c r="I40" s="474"/>
      <c r="J40" s="474"/>
      <c r="K40" s="474"/>
      <c r="L40" s="474"/>
      <c r="M40" s="475"/>
      <c r="N40" s="76"/>
      <c r="O40" s="77"/>
    </row>
    <row r="41" spans="1:15" ht="15" customHeight="1" x14ac:dyDescent="0.45">
      <c r="A41" s="796" t="s">
        <v>180</v>
      </c>
      <c r="B41" s="775" t="s">
        <v>264</v>
      </c>
      <c r="C41" s="775"/>
      <c r="D41" s="794" t="s">
        <v>176</v>
      </c>
      <c r="E41" s="795"/>
      <c r="F41" s="774" t="s">
        <v>177</v>
      </c>
      <c r="G41" s="468"/>
      <c r="H41" s="468"/>
      <c r="I41" s="468"/>
      <c r="J41" s="468"/>
      <c r="K41" s="468"/>
      <c r="L41" s="468"/>
      <c r="M41" s="469"/>
      <c r="N41" s="76"/>
      <c r="O41" s="77"/>
    </row>
    <row r="42" spans="1:15" ht="15" customHeight="1" x14ac:dyDescent="0.45">
      <c r="A42" s="796"/>
      <c r="B42" s="775"/>
      <c r="C42" s="775"/>
      <c r="D42" s="828"/>
      <c r="E42" s="800"/>
      <c r="F42" s="807"/>
      <c r="G42" s="808"/>
      <c r="H42" s="808"/>
      <c r="I42" s="808"/>
      <c r="J42" s="808"/>
      <c r="K42" s="808"/>
      <c r="L42" s="808"/>
      <c r="M42" s="809"/>
      <c r="N42" s="76"/>
      <c r="O42" s="77"/>
    </row>
    <row r="43" spans="1:15" ht="15" customHeight="1" x14ac:dyDescent="0.45">
      <c r="A43" s="796"/>
      <c r="B43" s="775"/>
      <c r="C43" s="775"/>
      <c r="D43" s="802"/>
      <c r="E43" s="803"/>
      <c r="F43" s="829"/>
      <c r="G43" s="830"/>
      <c r="H43" s="830"/>
      <c r="I43" s="830"/>
      <c r="J43" s="830"/>
      <c r="K43" s="830"/>
      <c r="L43" s="830"/>
      <c r="M43" s="831"/>
      <c r="N43" s="76"/>
      <c r="O43" s="77"/>
    </row>
    <row r="44" spans="1:15" ht="15" customHeight="1" x14ac:dyDescent="0.45">
      <c r="A44" s="796"/>
      <c r="B44" s="775"/>
      <c r="C44" s="775"/>
      <c r="D44" s="805"/>
      <c r="E44" s="806"/>
      <c r="F44" s="832"/>
      <c r="G44" s="833"/>
      <c r="H44" s="833"/>
      <c r="I44" s="833"/>
      <c r="J44" s="833"/>
      <c r="K44" s="833"/>
      <c r="L44" s="833"/>
      <c r="M44" s="834"/>
    </row>
    <row r="45" spans="1:15" ht="15" customHeight="1" x14ac:dyDescent="0.45">
      <c r="A45" s="796"/>
      <c r="B45" s="775" t="s">
        <v>263</v>
      </c>
      <c r="C45" s="775"/>
      <c r="D45" s="794" t="s">
        <v>176</v>
      </c>
      <c r="E45" s="795"/>
      <c r="F45" s="795" t="s">
        <v>177</v>
      </c>
      <c r="G45" s="795"/>
      <c r="H45" s="795"/>
      <c r="I45" s="795"/>
      <c r="J45" s="795" t="s">
        <v>262</v>
      </c>
      <c r="K45" s="795"/>
      <c r="L45" s="795"/>
      <c r="M45" s="795"/>
      <c r="N45" s="77"/>
      <c r="O45" s="77"/>
    </row>
    <row r="46" spans="1:15" ht="15" customHeight="1" x14ac:dyDescent="0.45">
      <c r="A46" s="796"/>
      <c r="B46" s="775"/>
      <c r="C46" s="775"/>
      <c r="D46" s="828"/>
      <c r="E46" s="800"/>
      <c r="F46" s="800"/>
      <c r="G46" s="800"/>
      <c r="H46" s="800"/>
      <c r="I46" s="800"/>
      <c r="J46" s="800"/>
      <c r="K46" s="800"/>
      <c r="L46" s="800"/>
      <c r="M46" s="801"/>
      <c r="N46" s="77"/>
      <c r="O46" s="77"/>
    </row>
    <row r="47" spans="1:15" ht="15" customHeight="1" x14ac:dyDescent="0.45">
      <c r="A47" s="796"/>
      <c r="B47" s="775"/>
      <c r="C47" s="775"/>
      <c r="D47" s="802"/>
      <c r="E47" s="803"/>
      <c r="F47" s="803"/>
      <c r="G47" s="803"/>
      <c r="H47" s="803"/>
      <c r="I47" s="803"/>
      <c r="J47" s="803"/>
      <c r="K47" s="803"/>
      <c r="L47" s="803"/>
      <c r="M47" s="804"/>
      <c r="N47" s="77"/>
      <c r="O47" s="77"/>
    </row>
    <row r="48" spans="1:15" ht="15" customHeight="1" x14ac:dyDescent="0.45">
      <c r="A48" s="796"/>
      <c r="B48" s="775"/>
      <c r="C48" s="775"/>
      <c r="D48" s="805"/>
      <c r="E48" s="806"/>
      <c r="F48" s="806"/>
      <c r="G48" s="806"/>
      <c r="H48" s="806"/>
      <c r="I48" s="806"/>
      <c r="J48" s="806"/>
      <c r="K48" s="806"/>
      <c r="L48" s="806"/>
      <c r="M48" s="827"/>
      <c r="N48" s="76"/>
      <c r="O48" s="77"/>
    </row>
    <row r="49" spans="1:15" ht="26.25" customHeight="1" x14ac:dyDescent="0.45">
      <c r="A49" s="796"/>
      <c r="B49" s="797" t="s">
        <v>181</v>
      </c>
      <c r="C49" s="798"/>
      <c r="D49" s="305"/>
      <c r="E49" s="305"/>
      <c r="F49" s="305"/>
      <c r="G49" s="305"/>
      <c r="H49" s="305"/>
      <c r="I49" s="305"/>
      <c r="J49" s="305"/>
      <c r="K49" s="305"/>
      <c r="L49" s="305"/>
      <c r="M49" s="306"/>
      <c r="N49" s="76"/>
      <c r="O49" s="77"/>
    </row>
    <row r="50" spans="1:15" ht="15" customHeight="1" x14ac:dyDescent="0.45">
      <c r="A50" s="786" t="s">
        <v>182</v>
      </c>
      <c r="B50" s="787"/>
      <c r="C50" s="788"/>
      <c r="D50" s="789"/>
      <c r="E50" s="790"/>
      <c r="F50" s="790"/>
      <c r="G50" s="789"/>
      <c r="H50" s="789"/>
      <c r="I50" s="789"/>
      <c r="J50" s="789"/>
      <c r="K50" s="789"/>
      <c r="L50" s="789"/>
      <c r="M50" s="791"/>
      <c r="N50" s="76"/>
      <c r="O50" s="77"/>
    </row>
    <row r="51" spans="1:15" ht="23.25" customHeight="1" x14ac:dyDescent="0.15">
      <c r="A51" s="792" t="s">
        <v>330</v>
      </c>
      <c r="B51" s="793"/>
      <c r="C51" s="307" t="s">
        <v>183</v>
      </c>
      <c r="D51" s="308"/>
      <c r="E51" s="307" t="s">
        <v>184</v>
      </c>
      <c r="F51" s="308"/>
      <c r="G51" s="309" t="s">
        <v>185</v>
      </c>
      <c r="H51" s="417"/>
      <c r="I51" s="418"/>
      <c r="J51" s="799" t="s">
        <v>186</v>
      </c>
      <c r="K51" s="799"/>
      <c r="L51" s="417"/>
      <c r="M51" s="418"/>
      <c r="N51" s="77"/>
      <c r="O51" s="77"/>
    </row>
    <row r="52" spans="1:15" ht="15" customHeight="1" x14ac:dyDescent="0.45">
      <c r="A52" s="481" t="s">
        <v>320</v>
      </c>
      <c r="B52" s="491"/>
      <c r="C52" s="276" t="s">
        <v>2</v>
      </c>
      <c r="D52" s="253" t="s">
        <v>133</v>
      </c>
      <c r="E52" s="310" t="s">
        <v>144</v>
      </c>
      <c r="F52" s="310" t="s">
        <v>145</v>
      </c>
      <c r="G52" s="253" t="s">
        <v>146</v>
      </c>
      <c r="H52" s="415" t="s">
        <v>147</v>
      </c>
      <c r="I52" s="416"/>
      <c r="J52" s="415" t="s">
        <v>148</v>
      </c>
      <c r="K52" s="416"/>
      <c r="L52" s="415" t="s">
        <v>149</v>
      </c>
      <c r="M52" s="416"/>
      <c r="N52" s="76"/>
      <c r="O52" s="77"/>
    </row>
    <row r="53" spans="1:15" ht="30" customHeight="1" x14ac:dyDescent="0.15">
      <c r="A53" s="499"/>
      <c r="B53" s="500"/>
      <c r="C53" s="277"/>
      <c r="D53" s="277"/>
      <c r="E53" s="277"/>
      <c r="F53" s="277"/>
      <c r="G53" s="277"/>
      <c r="H53" s="417"/>
      <c r="I53" s="418"/>
      <c r="J53" s="417"/>
      <c r="K53" s="418"/>
      <c r="L53" s="417"/>
      <c r="M53" s="418"/>
      <c r="N53" s="76"/>
      <c r="O53" s="77"/>
    </row>
    <row r="54" spans="1:15" ht="15" customHeight="1" x14ac:dyDescent="0.45">
      <c r="A54" s="492"/>
      <c r="B54" s="493"/>
      <c r="C54" s="415" t="s">
        <v>321</v>
      </c>
      <c r="D54" s="454"/>
      <c r="E54" s="416"/>
      <c r="F54" s="438"/>
      <c r="G54" s="439"/>
      <c r="H54" s="439"/>
      <c r="I54" s="439"/>
      <c r="J54" s="439"/>
      <c r="K54" s="439"/>
      <c r="L54" s="439"/>
      <c r="M54" s="440"/>
      <c r="N54" s="76"/>
      <c r="O54" s="77"/>
    </row>
    <row r="55" spans="1:15" ht="15" customHeight="1" x14ac:dyDescent="0.45">
      <c r="A55" s="441" t="s">
        <v>19</v>
      </c>
      <c r="B55" s="442"/>
      <c r="C55" s="280" t="s">
        <v>18</v>
      </c>
      <c r="D55" s="281"/>
      <c r="E55" s="282" t="s">
        <v>150</v>
      </c>
      <c r="F55" s="283"/>
      <c r="G55" s="284" t="s">
        <v>151</v>
      </c>
      <c r="H55" s="447"/>
      <c r="I55" s="447"/>
      <c r="J55" s="476" t="s">
        <v>150</v>
      </c>
      <c r="K55" s="476"/>
      <c r="L55" s="447"/>
      <c r="M55" s="477"/>
      <c r="N55" s="77"/>
      <c r="O55" s="77"/>
    </row>
    <row r="56" spans="1:15" ht="18" customHeight="1" x14ac:dyDescent="0.45">
      <c r="A56" s="443"/>
      <c r="B56" s="444"/>
      <c r="C56" s="285" t="s">
        <v>17</v>
      </c>
      <c r="D56" s="281"/>
      <c r="E56" s="282" t="s">
        <v>150</v>
      </c>
      <c r="F56" s="283"/>
      <c r="G56" s="284" t="s">
        <v>151</v>
      </c>
      <c r="H56" s="447"/>
      <c r="I56" s="447"/>
      <c r="J56" s="476" t="s">
        <v>150</v>
      </c>
      <c r="K56" s="476"/>
      <c r="L56" s="447"/>
      <c r="M56" s="477"/>
      <c r="N56" s="76"/>
      <c r="O56" s="77"/>
    </row>
    <row r="57" spans="1:15" ht="18" customHeight="1" x14ac:dyDescent="0.45">
      <c r="A57" s="445"/>
      <c r="B57" s="446"/>
      <c r="C57" s="286" t="s">
        <v>16</v>
      </c>
      <c r="D57" s="287"/>
      <c r="E57" s="288" t="s">
        <v>150</v>
      </c>
      <c r="F57" s="283"/>
      <c r="G57" s="284" t="s">
        <v>151</v>
      </c>
      <c r="H57" s="447"/>
      <c r="I57" s="447"/>
      <c r="J57" s="476" t="s">
        <v>150</v>
      </c>
      <c r="K57" s="476"/>
      <c r="L57" s="447"/>
      <c r="M57" s="477"/>
      <c r="N57" s="76"/>
      <c r="O57" s="77"/>
    </row>
    <row r="58" spans="1:15" ht="30" customHeight="1" x14ac:dyDescent="0.45">
      <c r="A58" s="455" t="s">
        <v>13</v>
      </c>
      <c r="B58" s="456"/>
      <c r="C58" s="514"/>
      <c r="D58" s="515"/>
      <c r="E58" s="515"/>
      <c r="F58" s="515"/>
      <c r="G58" s="515"/>
      <c r="H58" s="515"/>
      <c r="I58" s="515"/>
      <c r="J58" s="515"/>
      <c r="K58" s="515"/>
      <c r="L58" s="515"/>
      <c r="M58" s="516"/>
      <c r="N58" s="77"/>
      <c r="O58" s="77"/>
    </row>
    <row r="59" spans="1:15" ht="15" customHeight="1" x14ac:dyDescent="0.45">
      <c r="A59" s="455" t="s">
        <v>12</v>
      </c>
      <c r="B59" s="456"/>
      <c r="C59" s="514"/>
      <c r="D59" s="515"/>
      <c r="E59" s="515"/>
      <c r="F59" s="515"/>
      <c r="G59" s="515"/>
      <c r="H59" s="515"/>
      <c r="I59" s="515"/>
      <c r="J59" s="515"/>
      <c r="K59" s="515"/>
      <c r="L59" s="515"/>
      <c r="M59" s="516"/>
      <c r="N59" s="77"/>
      <c r="O59" s="77"/>
    </row>
    <row r="60" spans="1:15" ht="23.25" customHeight="1" x14ac:dyDescent="0.45">
      <c r="A60" s="512" t="s">
        <v>11</v>
      </c>
      <c r="B60" s="513"/>
      <c r="C60" s="810"/>
      <c r="D60" s="811"/>
      <c r="E60" s="811"/>
      <c r="F60" s="811"/>
      <c r="G60" s="811"/>
      <c r="H60" s="811"/>
      <c r="I60" s="811"/>
      <c r="J60" s="811"/>
      <c r="K60" s="811"/>
      <c r="L60" s="811"/>
      <c r="M60" s="812"/>
    </row>
    <row r="61" spans="1:15" ht="15" customHeight="1" x14ac:dyDescent="0.15">
      <c r="A61" s="813" t="s">
        <v>161</v>
      </c>
      <c r="B61" s="814"/>
      <c r="C61" s="312" t="s">
        <v>162</v>
      </c>
      <c r="D61" s="815"/>
      <c r="E61" s="815"/>
      <c r="F61" s="815"/>
      <c r="G61" s="816" t="s">
        <v>163</v>
      </c>
      <c r="H61" s="816"/>
      <c r="I61" s="817"/>
      <c r="J61" s="817"/>
      <c r="K61" s="817"/>
      <c r="L61" s="817"/>
      <c r="M61" s="817"/>
    </row>
    <row r="62" spans="1:15" ht="15" customHeight="1" x14ac:dyDescent="0.45">
      <c r="A62" s="296" t="s">
        <v>317</v>
      </c>
      <c r="B62" s="296"/>
      <c r="C62" s="296"/>
      <c r="D62" s="296"/>
      <c r="E62" s="296"/>
      <c r="F62" s="296"/>
      <c r="G62" s="296"/>
      <c r="H62" s="296"/>
      <c r="I62" s="296"/>
      <c r="J62" s="296"/>
      <c r="K62" s="296"/>
      <c r="L62" s="296"/>
      <c r="M62" s="296"/>
    </row>
    <row r="63" spans="1:15" ht="15" customHeight="1" x14ac:dyDescent="0.45">
      <c r="A63" s="517" t="s">
        <v>143</v>
      </c>
      <c r="B63" s="517"/>
      <c r="C63" s="517"/>
      <c r="D63" s="517"/>
      <c r="E63" s="517"/>
      <c r="F63" s="517"/>
      <c r="G63" s="517"/>
      <c r="H63" s="517"/>
      <c r="I63" s="517"/>
      <c r="J63" s="517"/>
      <c r="K63" s="517"/>
      <c r="L63" s="517"/>
      <c r="M63" s="517"/>
    </row>
    <row r="64" spans="1:15" ht="15" customHeight="1" x14ac:dyDescent="0.45">
      <c r="A64" s="517" t="s">
        <v>364</v>
      </c>
      <c r="B64" s="517"/>
      <c r="C64" s="517"/>
      <c r="D64" s="517"/>
      <c r="E64" s="517"/>
      <c r="F64" s="517"/>
      <c r="G64" s="517"/>
      <c r="H64" s="517"/>
      <c r="I64" s="517"/>
      <c r="J64" s="517"/>
      <c r="K64" s="517"/>
      <c r="L64" s="517"/>
      <c r="M64" s="517"/>
    </row>
    <row r="65" spans="1:13" ht="28.5" customHeight="1" x14ac:dyDescent="0.45">
      <c r="A65" s="517" t="s">
        <v>165</v>
      </c>
      <c r="B65" s="518"/>
      <c r="C65" s="518"/>
      <c r="D65" s="518"/>
      <c r="E65" s="518"/>
      <c r="F65" s="518"/>
      <c r="G65" s="518"/>
      <c r="H65" s="518"/>
      <c r="I65" s="518"/>
      <c r="J65" s="518"/>
      <c r="K65" s="518"/>
      <c r="L65" s="518"/>
      <c r="M65" s="518"/>
    </row>
    <row r="66" spans="1:13" ht="15" customHeight="1" x14ac:dyDescent="0.45">
      <c r="A66" s="297" t="s">
        <v>156</v>
      </c>
      <c r="B66" s="296"/>
      <c r="C66" s="296"/>
      <c r="D66" s="296"/>
      <c r="E66" s="296"/>
      <c r="F66" s="296"/>
      <c r="G66" s="296"/>
      <c r="H66" s="296"/>
      <c r="I66" s="296"/>
      <c r="J66" s="296"/>
      <c r="K66" s="296"/>
      <c r="L66" s="296"/>
      <c r="M66" s="296"/>
    </row>
    <row r="67" spans="1:13" s="75" customFormat="1" ht="15" customHeight="1" x14ac:dyDescent="0.45">
      <c r="A67" s="297" t="s">
        <v>249</v>
      </c>
      <c r="B67" s="296"/>
      <c r="C67" s="296"/>
      <c r="D67" s="296"/>
      <c r="E67" s="296"/>
      <c r="F67" s="296"/>
      <c r="G67" s="296"/>
      <c r="H67" s="296"/>
      <c r="I67" s="296"/>
      <c r="J67" s="296"/>
      <c r="K67" s="296"/>
      <c r="L67" s="296"/>
      <c r="M67" s="296"/>
    </row>
    <row r="68" spans="1:13" s="75" customFormat="1" ht="15" customHeight="1" x14ac:dyDescent="0.45">
      <c r="A68" s="419" t="s">
        <v>312</v>
      </c>
      <c r="B68" s="241" t="s">
        <v>35</v>
      </c>
      <c r="C68" s="422"/>
      <c r="D68" s="423"/>
      <c r="E68" s="423"/>
      <c r="F68" s="423"/>
      <c r="G68" s="423"/>
      <c r="H68" s="423"/>
      <c r="I68" s="423"/>
      <c r="J68" s="423"/>
      <c r="K68" s="423"/>
      <c r="L68" s="423"/>
      <c r="M68" s="424"/>
    </row>
    <row r="69" spans="1:13" s="75" customFormat="1" ht="15" customHeight="1" x14ac:dyDescent="0.45">
      <c r="A69" s="420"/>
      <c r="B69" s="242" t="s">
        <v>50</v>
      </c>
      <c r="C69" s="425"/>
      <c r="D69" s="426"/>
      <c r="E69" s="426"/>
      <c r="F69" s="426"/>
      <c r="G69" s="426"/>
      <c r="H69" s="426"/>
      <c r="I69" s="426"/>
      <c r="J69" s="426"/>
      <c r="K69" s="426"/>
      <c r="L69" s="426"/>
      <c r="M69" s="427"/>
    </row>
    <row r="70" spans="1:13" s="75" customFormat="1" ht="15" customHeight="1" x14ac:dyDescent="0.45">
      <c r="A70" s="420"/>
      <c r="B70" s="428" t="s">
        <v>49</v>
      </c>
      <c r="C70" s="243" t="s">
        <v>141</v>
      </c>
      <c r="D70" s="244"/>
      <c r="E70" s="245" t="s">
        <v>140</v>
      </c>
      <c r="F70" s="244"/>
      <c r="G70" s="246" t="s">
        <v>0</v>
      </c>
      <c r="H70" s="246"/>
      <c r="I70" s="246"/>
      <c r="J70" s="246"/>
      <c r="K70" s="246"/>
      <c r="L70" s="246"/>
      <c r="M70" s="247"/>
    </row>
    <row r="71" spans="1:13" s="75" customFormat="1" ht="15" customHeight="1" x14ac:dyDescent="0.15">
      <c r="A71" s="420"/>
      <c r="B71" s="429"/>
      <c r="C71" s="248"/>
      <c r="D71" s="249" t="s">
        <v>1</v>
      </c>
      <c r="E71" s="250"/>
      <c r="F71" s="251" t="s">
        <v>139</v>
      </c>
      <c r="G71" s="431"/>
      <c r="H71" s="431"/>
      <c r="I71" s="431"/>
      <c r="J71" s="431"/>
      <c r="K71" s="431"/>
      <c r="L71" s="431"/>
      <c r="M71" s="432"/>
    </row>
    <row r="72" spans="1:13" s="75" customFormat="1" ht="15" customHeight="1" x14ac:dyDescent="0.45">
      <c r="A72" s="420"/>
      <c r="B72" s="430"/>
      <c r="C72" s="433"/>
      <c r="D72" s="434"/>
      <c r="E72" s="434"/>
      <c r="F72" s="434"/>
      <c r="G72" s="434"/>
      <c r="H72" s="434"/>
      <c r="I72" s="434"/>
      <c r="J72" s="434"/>
      <c r="K72" s="434"/>
      <c r="L72" s="434"/>
      <c r="M72" s="435"/>
    </row>
    <row r="73" spans="1:13" s="75" customFormat="1" ht="15" customHeight="1" x14ac:dyDescent="0.45">
      <c r="A73" s="420"/>
      <c r="B73" s="252" t="s">
        <v>47</v>
      </c>
      <c r="C73" s="253" t="s">
        <v>46</v>
      </c>
      <c r="D73" s="436"/>
      <c r="E73" s="436"/>
      <c r="F73" s="437"/>
      <c r="G73" s="241" t="s">
        <v>157</v>
      </c>
      <c r="H73" s="437"/>
      <c r="I73" s="437"/>
      <c r="J73" s="437"/>
      <c r="K73" s="437"/>
      <c r="L73" s="437"/>
      <c r="M73" s="437"/>
    </row>
    <row r="74" spans="1:13" s="75" customFormat="1" ht="15" customHeight="1" x14ac:dyDescent="0.45">
      <c r="A74" s="420"/>
      <c r="B74" s="254" t="s">
        <v>125</v>
      </c>
      <c r="C74" s="438"/>
      <c r="D74" s="439"/>
      <c r="E74" s="439"/>
      <c r="F74" s="439"/>
      <c r="G74" s="439"/>
      <c r="H74" s="439"/>
      <c r="I74" s="439"/>
      <c r="J74" s="439"/>
      <c r="K74" s="439"/>
      <c r="L74" s="439"/>
      <c r="M74" s="440"/>
    </row>
    <row r="75" spans="1:13" s="75" customFormat="1" ht="15" customHeight="1" x14ac:dyDescent="0.45">
      <c r="A75" s="420"/>
      <c r="B75" s="241" t="s">
        <v>35</v>
      </c>
      <c r="C75" s="422"/>
      <c r="D75" s="423"/>
      <c r="E75" s="423"/>
      <c r="F75" s="423"/>
      <c r="G75" s="423"/>
      <c r="H75" s="423"/>
      <c r="I75" s="423"/>
      <c r="J75" s="423"/>
      <c r="K75" s="423"/>
      <c r="L75" s="423"/>
      <c r="M75" s="424"/>
    </row>
    <row r="76" spans="1:13" s="75" customFormat="1" ht="15" customHeight="1" x14ac:dyDescent="0.45">
      <c r="A76" s="420"/>
      <c r="B76" s="242" t="s">
        <v>50</v>
      </c>
      <c r="C76" s="425"/>
      <c r="D76" s="426"/>
      <c r="E76" s="426"/>
      <c r="F76" s="426"/>
      <c r="G76" s="426"/>
      <c r="H76" s="426"/>
      <c r="I76" s="426"/>
      <c r="J76" s="426"/>
      <c r="K76" s="426"/>
      <c r="L76" s="426"/>
      <c r="M76" s="427"/>
    </row>
    <row r="77" spans="1:13" s="75" customFormat="1" ht="15" customHeight="1" x14ac:dyDescent="0.45">
      <c r="A77" s="420"/>
      <c r="B77" s="428" t="s">
        <v>49</v>
      </c>
      <c r="C77" s="243" t="s">
        <v>141</v>
      </c>
      <c r="D77" s="244"/>
      <c r="E77" s="245" t="s">
        <v>140</v>
      </c>
      <c r="F77" s="244"/>
      <c r="G77" s="246" t="s">
        <v>0</v>
      </c>
      <c r="H77" s="246"/>
      <c r="I77" s="246"/>
      <c r="J77" s="246"/>
      <c r="K77" s="246"/>
      <c r="L77" s="246"/>
      <c r="M77" s="247"/>
    </row>
    <row r="78" spans="1:13" s="75" customFormat="1" ht="15" customHeight="1" x14ac:dyDescent="0.15">
      <c r="A78" s="420"/>
      <c r="B78" s="429"/>
      <c r="C78" s="248"/>
      <c r="D78" s="249" t="s">
        <v>1</v>
      </c>
      <c r="E78" s="250"/>
      <c r="F78" s="251" t="s">
        <v>139</v>
      </c>
      <c r="G78" s="431"/>
      <c r="H78" s="431"/>
      <c r="I78" s="431"/>
      <c r="J78" s="431"/>
      <c r="K78" s="431"/>
      <c r="L78" s="431"/>
      <c r="M78" s="432"/>
    </row>
    <row r="79" spans="1:13" s="75" customFormat="1" ht="15" customHeight="1" x14ac:dyDescent="0.45">
      <c r="A79" s="420"/>
      <c r="B79" s="430"/>
      <c r="C79" s="433"/>
      <c r="D79" s="434"/>
      <c r="E79" s="434"/>
      <c r="F79" s="434"/>
      <c r="G79" s="434"/>
      <c r="H79" s="434"/>
      <c r="I79" s="434"/>
      <c r="J79" s="434"/>
      <c r="K79" s="434"/>
      <c r="L79" s="434"/>
      <c r="M79" s="435"/>
    </row>
    <row r="80" spans="1:13" s="75" customFormat="1" ht="15" customHeight="1" x14ac:dyDescent="0.45">
      <c r="A80" s="420"/>
      <c r="B80" s="252" t="s">
        <v>47</v>
      </c>
      <c r="C80" s="253" t="s">
        <v>46</v>
      </c>
      <c r="D80" s="436"/>
      <c r="E80" s="436"/>
      <c r="F80" s="437"/>
      <c r="G80" s="241" t="s">
        <v>157</v>
      </c>
      <c r="H80" s="437"/>
      <c r="I80" s="437"/>
      <c r="J80" s="437"/>
      <c r="K80" s="437"/>
      <c r="L80" s="437"/>
      <c r="M80" s="437"/>
    </row>
    <row r="81" spans="1:13" s="75" customFormat="1" ht="15" customHeight="1" x14ac:dyDescent="0.45">
      <c r="A81" s="420"/>
      <c r="B81" s="254" t="s">
        <v>125</v>
      </c>
      <c r="C81" s="438"/>
      <c r="D81" s="439"/>
      <c r="E81" s="439"/>
      <c r="F81" s="439"/>
      <c r="G81" s="439"/>
      <c r="H81" s="439"/>
      <c r="I81" s="439"/>
      <c r="J81" s="439"/>
      <c r="K81" s="439"/>
      <c r="L81" s="439"/>
      <c r="M81" s="440"/>
    </row>
    <row r="82" spans="1:13" s="75" customFormat="1" ht="15" customHeight="1" x14ac:dyDescent="0.45">
      <c r="A82" s="420"/>
      <c r="B82" s="241" t="s">
        <v>35</v>
      </c>
      <c r="C82" s="422"/>
      <c r="D82" s="423"/>
      <c r="E82" s="423"/>
      <c r="F82" s="423"/>
      <c r="G82" s="423"/>
      <c r="H82" s="423"/>
      <c r="I82" s="423"/>
      <c r="J82" s="423"/>
      <c r="K82" s="423"/>
      <c r="L82" s="423"/>
      <c r="M82" s="424"/>
    </row>
    <row r="83" spans="1:13" s="75" customFormat="1" ht="15" customHeight="1" x14ac:dyDescent="0.45">
      <c r="A83" s="420"/>
      <c r="B83" s="242" t="s">
        <v>50</v>
      </c>
      <c r="C83" s="425"/>
      <c r="D83" s="426"/>
      <c r="E83" s="426"/>
      <c r="F83" s="426"/>
      <c r="G83" s="426"/>
      <c r="H83" s="426"/>
      <c r="I83" s="426"/>
      <c r="J83" s="426"/>
      <c r="K83" s="426"/>
      <c r="L83" s="426"/>
      <c r="M83" s="427"/>
    </row>
    <row r="84" spans="1:13" s="75" customFormat="1" ht="15" customHeight="1" x14ac:dyDescent="0.45">
      <c r="A84" s="420"/>
      <c r="B84" s="428" t="s">
        <v>49</v>
      </c>
      <c r="C84" s="243" t="s">
        <v>141</v>
      </c>
      <c r="D84" s="244"/>
      <c r="E84" s="245" t="s">
        <v>140</v>
      </c>
      <c r="F84" s="244"/>
      <c r="G84" s="246" t="s">
        <v>0</v>
      </c>
      <c r="H84" s="246"/>
      <c r="I84" s="246"/>
      <c r="J84" s="246"/>
      <c r="K84" s="246"/>
      <c r="L84" s="246"/>
      <c r="M84" s="247"/>
    </row>
    <row r="85" spans="1:13" s="75" customFormat="1" ht="15" customHeight="1" x14ac:dyDescent="0.15">
      <c r="A85" s="420"/>
      <c r="B85" s="429"/>
      <c r="C85" s="248"/>
      <c r="D85" s="249" t="s">
        <v>1</v>
      </c>
      <c r="E85" s="250"/>
      <c r="F85" s="251" t="s">
        <v>139</v>
      </c>
      <c r="G85" s="431"/>
      <c r="H85" s="431"/>
      <c r="I85" s="431"/>
      <c r="J85" s="431"/>
      <c r="K85" s="431"/>
      <c r="L85" s="431"/>
      <c r="M85" s="432"/>
    </row>
    <row r="86" spans="1:13" s="75" customFormat="1" ht="15" customHeight="1" x14ac:dyDescent="0.45">
      <c r="A86" s="420"/>
      <c r="B86" s="430"/>
      <c r="C86" s="433"/>
      <c r="D86" s="434"/>
      <c r="E86" s="434"/>
      <c r="F86" s="434"/>
      <c r="G86" s="434"/>
      <c r="H86" s="434"/>
      <c r="I86" s="434"/>
      <c r="J86" s="434"/>
      <c r="K86" s="434"/>
      <c r="L86" s="434"/>
      <c r="M86" s="435"/>
    </row>
    <row r="87" spans="1:13" s="75" customFormat="1" ht="15" customHeight="1" x14ac:dyDescent="0.45">
      <c r="A87" s="420"/>
      <c r="B87" s="252" t="s">
        <v>47</v>
      </c>
      <c r="C87" s="253" t="s">
        <v>46</v>
      </c>
      <c r="D87" s="436"/>
      <c r="E87" s="436"/>
      <c r="F87" s="437"/>
      <c r="G87" s="241" t="s">
        <v>157</v>
      </c>
      <c r="H87" s="437"/>
      <c r="I87" s="437"/>
      <c r="J87" s="437"/>
      <c r="K87" s="437"/>
      <c r="L87" s="437"/>
      <c r="M87" s="437"/>
    </row>
    <row r="88" spans="1:13" s="75" customFormat="1" ht="15" customHeight="1" x14ac:dyDescent="0.45">
      <c r="A88" s="421"/>
      <c r="B88" s="254" t="s">
        <v>125</v>
      </c>
      <c r="C88" s="438"/>
      <c r="D88" s="439"/>
      <c r="E88" s="439"/>
      <c r="F88" s="439"/>
      <c r="G88" s="439"/>
      <c r="H88" s="439"/>
      <c r="I88" s="439"/>
      <c r="J88" s="439"/>
      <c r="K88" s="439"/>
      <c r="L88" s="439"/>
      <c r="M88" s="440"/>
    </row>
    <row r="89" spans="1:13" ht="15" customHeight="1" x14ac:dyDescent="0.45">
      <c r="A89" s="314" t="s">
        <v>265</v>
      </c>
      <c r="B89" s="315"/>
      <c r="C89" s="315"/>
      <c r="D89" s="315"/>
      <c r="E89" s="315"/>
      <c r="F89" s="315"/>
      <c r="G89" s="315"/>
      <c r="H89" s="315"/>
      <c r="I89" s="315"/>
      <c r="J89" s="315"/>
      <c r="K89" s="315"/>
      <c r="L89" s="315"/>
      <c r="M89" s="315"/>
    </row>
    <row r="90" spans="1:13" ht="15" customHeight="1" x14ac:dyDescent="0.15">
      <c r="A90" s="419" t="s">
        <v>313</v>
      </c>
      <c r="B90" s="241" t="s">
        <v>35</v>
      </c>
      <c r="C90" s="457"/>
      <c r="D90" s="458"/>
      <c r="E90" s="459"/>
      <c r="F90" s="453" t="s">
        <v>126</v>
      </c>
      <c r="G90" s="460"/>
      <c r="H90" s="257"/>
      <c r="I90" s="460"/>
      <c r="J90" s="257"/>
      <c r="K90" s="460"/>
      <c r="L90" s="257"/>
      <c r="M90" s="258"/>
    </row>
    <row r="91" spans="1:13" ht="15" customHeight="1" x14ac:dyDescent="0.15">
      <c r="A91" s="420"/>
      <c r="B91" s="313" t="s">
        <v>32</v>
      </c>
      <c r="C91" s="433"/>
      <c r="D91" s="434"/>
      <c r="E91" s="435"/>
      <c r="F91" s="453"/>
      <c r="G91" s="461"/>
      <c r="H91" s="260" t="s">
        <v>127</v>
      </c>
      <c r="I91" s="461"/>
      <c r="J91" s="260" t="s">
        <v>128</v>
      </c>
      <c r="K91" s="461"/>
      <c r="L91" s="261" t="s">
        <v>129</v>
      </c>
      <c r="M91" s="262"/>
    </row>
    <row r="92" spans="1:13" ht="15" customHeight="1" x14ac:dyDescent="0.45">
      <c r="A92" s="420"/>
      <c r="B92" s="462" t="s">
        <v>43</v>
      </c>
      <c r="C92" s="243" t="s">
        <v>141</v>
      </c>
      <c r="D92" s="270"/>
      <c r="E92" s="245" t="s">
        <v>140</v>
      </c>
      <c r="F92" s="270"/>
      <c r="G92" s="246" t="s">
        <v>0</v>
      </c>
      <c r="H92" s="246"/>
      <c r="I92" s="246"/>
      <c r="J92" s="246"/>
      <c r="K92" s="246"/>
      <c r="L92" s="246"/>
      <c r="M92" s="247"/>
    </row>
    <row r="93" spans="1:13" ht="15" customHeight="1" x14ac:dyDescent="0.15">
      <c r="A93" s="420"/>
      <c r="B93" s="463"/>
      <c r="C93" s="248"/>
      <c r="D93" s="249" t="s">
        <v>1</v>
      </c>
      <c r="E93" s="250"/>
      <c r="F93" s="251" t="s">
        <v>139</v>
      </c>
      <c r="G93" s="431"/>
      <c r="H93" s="431"/>
      <c r="I93" s="431"/>
      <c r="J93" s="431"/>
      <c r="K93" s="431"/>
      <c r="L93" s="431"/>
      <c r="M93" s="432"/>
    </row>
    <row r="94" spans="1:13" ht="15" customHeight="1" x14ac:dyDescent="0.45">
      <c r="A94" s="420"/>
      <c r="B94" s="464"/>
      <c r="C94" s="433"/>
      <c r="D94" s="434"/>
      <c r="E94" s="434"/>
      <c r="F94" s="434"/>
      <c r="G94" s="434"/>
      <c r="H94" s="434"/>
      <c r="I94" s="434"/>
      <c r="J94" s="434"/>
      <c r="K94" s="434"/>
      <c r="L94" s="434"/>
      <c r="M94" s="435"/>
    </row>
    <row r="95" spans="1:13" ht="15" customHeight="1" x14ac:dyDescent="0.15">
      <c r="A95" s="420"/>
      <c r="B95" s="255" t="s">
        <v>35</v>
      </c>
      <c r="C95" s="457"/>
      <c r="D95" s="458"/>
      <c r="E95" s="459"/>
      <c r="F95" s="453" t="s">
        <v>126</v>
      </c>
      <c r="G95" s="460"/>
      <c r="H95" s="257"/>
      <c r="I95" s="460"/>
      <c r="J95" s="257"/>
      <c r="K95" s="460"/>
      <c r="L95" s="257"/>
      <c r="M95" s="258"/>
    </row>
    <row r="96" spans="1:13" ht="15" customHeight="1" x14ac:dyDescent="0.15">
      <c r="A96" s="420"/>
      <c r="B96" s="259" t="s">
        <v>32</v>
      </c>
      <c r="C96" s="433"/>
      <c r="D96" s="434"/>
      <c r="E96" s="435"/>
      <c r="F96" s="453"/>
      <c r="G96" s="461"/>
      <c r="H96" s="260" t="s">
        <v>127</v>
      </c>
      <c r="I96" s="461"/>
      <c r="J96" s="260" t="s">
        <v>128</v>
      </c>
      <c r="K96" s="461"/>
      <c r="L96" s="261" t="s">
        <v>129</v>
      </c>
      <c r="M96" s="262"/>
    </row>
    <row r="97" spans="1:13" ht="15" customHeight="1" x14ac:dyDescent="0.45">
      <c r="A97" s="420"/>
      <c r="B97" s="462" t="s">
        <v>43</v>
      </c>
      <c r="C97" s="243" t="s">
        <v>141</v>
      </c>
      <c r="D97" s="270"/>
      <c r="E97" s="245" t="s">
        <v>140</v>
      </c>
      <c r="F97" s="270"/>
      <c r="G97" s="246" t="s">
        <v>0</v>
      </c>
      <c r="H97" s="246"/>
      <c r="I97" s="246"/>
      <c r="J97" s="246"/>
      <c r="K97" s="246"/>
      <c r="L97" s="246"/>
      <c r="M97" s="247"/>
    </row>
    <row r="98" spans="1:13" ht="15" customHeight="1" x14ac:dyDescent="0.15">
      <c r="A98" s="420"/>
      <c r="B98" s="463"/>
      <c r="C98" s="248"/>
      <c r="D98" s="249" t="s">
        <v>1</v>
      </c>
      <c r="E98" s="250"/>
      <c r="F98" s="251" t="s">
        <v>139</v>
      </c>
      <c r="G98" s="431"/>
      <c r="H98" s="431"/>
      <c r="I98" s="431"/>
      <c r="J98" s="431"/>
      <c r="K98" s="431"/>
      <c r="L98" s="431"/>
      <c r="M98" s="432"/>
    </row>
    <row r="99" spans="1:13" ht="15" customHeight="1" x14ac:dyDescent="0.45">
      <c r="A99" s="420"/>
      <c r="B99" s="464"/>
      <c r="C99" s="433"/>
      <c r="D99" s="434"/>
      <c r="E99" s="434"/>
      <c r="F99" s="434"/>
      <c r="G99" s="434"/>
      <c r="H99" s="434"/>
      <c r="I99" s="434"/>
      <c r="J99" s="434"/>
      <c r="K99" s="434"/>
      <c r="L99" s="434"/>
      <c r="M99" s="435"/>
    </row>
    <row r="100" spans="1:13" ht="15" customHeight="1" x14ac:dyDescent="0.15">
      <c r="A100" s="420"/>
      <c r="B100" s="255" t="s">
        <v>35</v>
      </c>
      <c r="C100" s="457"/>
      <c r="D100" s="458"/>
      <c r="E100" s="459"/>
      <c r="F100" s="453" t="s">
        <v>126</v>
      </c>
      <c r="G100" s="460"/>
      <c r="H100" s="257"/>
      <c r="I100" s="460"/>
      <c r="J100" s="257"/>
      <c r="K100" s="460"/>
      <c r="L100" s="257"/>
      <c r="M100" s="258"/>
    </row>
    <row r="101" spans="1:13" ht="15" customHeight="1" x14ac:dyDescent="0.15">
      <c r="A101" s="420"/>
      <c r="B101" s="259" t="s">
        <v>32</v>
      </c>
      <c r="C101" s="433"/>
      <c r="D101" s="434"/>
      <c r="E101" s="435"/>
      <c r="F101" s="453"/>
      <c r="G101" s="461"/>
      <c r="H101" s="260" t="s">
        <v>127</v>
      </c>
      <c r="I101" s="461"/>
      <c r="J101" s="260" t="s">
        <v>128</v>
      </c>
      <c r="K101" s="461"/>
      <c r="L101" s="261" t="s">
        <v>129</v>
      </c>
      <c r="M101" s="262"/>
    </row>
    <row r="102" spans="1:13" ht="15" customHeight="1" x14ac:dyDescent="0.45">
      <c r="A102" s="420"/>
      <c r="B102" s="462" t="s">
        <v>43</v>
      </c>
      <c r="C102" s="243" t="s">
        <v>141</v>
      </c>
      <c r="D102" s="270"/>
      <c r="E102" s="245" t="s">
        <v>140</v>
      </c>
      <c r="F102" s="270"/>
      <c r="G102" s="246" t="s">
        <v>0</v>
      </c>
      <c r="H102" s="246"/>
      <c r="I102" s="246"/>
      <c r="J102" s="246"/>
      <c r="K102" s="246"/>
      <c r="L102" s="246"/>
      <c r="M102" s="247"/>
    </row>
    <row r="103" spans="1:13" ht="15" customHeight="1" x14ac:dyDescent="0.15">
      <c r="A103" s="420"/>
      <c r="B103" s="463"/>
      <c r="C103" s="248"/>
      <c r="D103" s="249" t="s">
        <v>1</v>
      </c>
      <c r="E103" s="250"/>
      <c r="F103" s="251" t="s">
        <v>139</v>
      </c>
      <c r="G103" s="431"/>
      <c r="H103" s="431"/>
      <c r="I103" s="431"/>
      <c r="J103" s="431"/>
      <c r="K103" s="431"/>
      <c r="L103" s="431"/>
      <c r="M103" s="432"/>
    </row>
    <row r="104" spans="1:13" ht="15" customHeight="1" x14ac:dyDescent="0.45">
      <c r="A104" s="420"/>
      <c r="B104" s="464"/>
      <c r="C104" s="433"/>
      <c r="D104" s="434"/>
      <c r="E104" s="434"/>
      <c r="F104" s="434"/>
      <c r="G104" s="434"/>
      <c r="H104" s="434"/>
      <c r="I104" s="434"/>
      <c r="J104" s="434"/>
      <c r="K104" s="434"/>
      <c r="L104" s="434"/>
      <c r="M104" s="435"/>
    </row>
    <row r="105" spans="1:13" ht="15" customHeight="1" x14ac:dyDescent="0.15">
      <c r="A105" s="420"/>
      <c r="B105" s="255" t="s">
        <v>35</v>
      </c>
      <c r="C105" s="457"/>
      <c r="D105" s="458"/>
      <c r="E105" s="459"/>
      <c r="F105" s="453" t="s">
        <v>126</v>
      </c>
      <c r="G105" s="460"/>
      <c r="H105" s="257"/>
      <c r="I105" s="460"/>
      <c r="J105" s="257"/>
      <c r="K105" s="460"/>
      <c r="L105" s="257"/>
      <c r="M105" s="258"/>
    </row>
    <row r="106" spans="1:13" ht="15" customHeight="1" x14ac:dyDescent="0.15">
      <c r="A106" s="420"/>
      <c r="B106" s="259" t="s">
        <v>32</v>
      </c>
      <c r="C106" s="433"/>
      <c r="D106" s="434"/>
      <c r="E106" s="435"/>
      <c r="F106" s="453"/>
      <c r="G106" s="461"/>
      <c r="H106" s="260" t="s">
        <v>127</v>
      </c>
      <c r="I106" s="461"/>
      <c r="J106" s="260" t="s">
        <v>128</v>
      </c>
      <c r="K106" s="461"/>
      <c r="L106" s="261" t="s">
        <v>129</v>
      </c>
      <c r="M106" s="262"/>
    </row>
    <row r="107" spans="1:13" ht="15" customHeight="1" x14ac:dyDescent="0.45">
      <c r="A107" s="420"/>
      <c r="B107" s="462" t="s">
        <v>43</v>
      </c>
      <c r="C107" s="243" t="s">
        <v>141</v>
      </c>
      <c r="D107" s="270"/>
      <c r="E107" s="245" t="s">
        <v>140</v>
      </c>
      <c r="F107" s="270"/>
      <c r="G107" s="246" t="s">
        <v>0</v>
      </c>
      <c r="H107" s="246"/>
      <c r="I107" s="246"/>
      <c r="J107" s="246"/>
      <c r="K107" s="246"/>
      <c r="L107" s="246"/>
      <c r="M107" s="247"/>
    </row>
    <row r="108" spans="1:13" ht="15" customHeight="1" x14ac:dyDescent="0.15">
      <c r="A108" s="420"/>
      <c r="B108" s="463"/>
      <c r="C108" s="248"/>
      <c r="D108" s="249" t="s">
        <v>1</v>
      </c>
      <c r="E108" s="250"/>
      <c r="F108" s="251" t="s">
        <v>139</v>
      </c>
      <c r="G108" s="431"/>
      <c r="H108" s="431"/>
      <c r="I108" s="431"/>
      <c r="J108" s="431"/>
      <c r="K108" s="431"/>
      <c r="L108" s="431"/>
      <c r="M108" s="432"/>
    </row>
    <row r="109" spans="1:13" ht="15" customHeight="1" x14ac:dyDescent="0.45">
      <c r="A109" s="420"/>
      <c r="B109" s="464"/>
      <c r="C109" s="433"/>
      <c r="D109" s="434"/>
      <c r="E109" s="434"/>
      <c r="F109" s="434"/>
      <c r="G109" s="434"/>
      <c r="H109" s="434"/>
      <c r="I109" s="434"/>
      <c r="J109" s="434"/>
      <c r="K109" s="434"/>
      <c r="L109" s="434"/>
      <c r="M109" s="435"/>
    </row>
    <row r="110" spans="1:13" ht="15" customHeight="1" x14ac:dyDescent="0.15">
      <c r="A110" s="420"/>
      <c r="B110" s="255" t="s">
        <v>35</v>
      </c>
      <c r="C110" s="457"/>
      <c r="D110" s="458"/>
      <c r="E110" s="459"/>
      <c r="F110" s="453" t="s">
        <v>126</v>
      </c>
      <c r="G110" s="460"/>
      <c r="H110" s="257"/>
      <c r="I110" s="460"/>
      <c r="J110" s="257"/>
      <c r="K110" s="460"/>
      <c r="L110" s="257"/>
      <c r="M110" s="258"/>
    </row>
    <row r="111" spans="1:13" ht="15" customHeight="1" x14ac:dyDescent="0.15">
      <c r="A111" s="420"/>
      <c r="B111" s="259" t="s">
        <v>32</v>
      </c>
      <c r="C111" s="433"/>
      <c r="D111" s="434"/>
      <c r="E111" s="435"/>
      <c r="F111" s="453"/>
      <c r="G111" s="461"/>
      <c r="H111" s="260" t="s">
        <v>127</v>
      </c>
      <c r="I111" s="461"/>
      <c r="J111" s="260" t="s">
        <v>128</v>
      </c>
      <c r="K111" s="461"/>
      <c r="L111" s="261" t="s">
        <v>129</v>
      </c>
      <c r="M111" s="262"/>
    </row>
    <row r="112" spans="1:13" ht="15" customHeight="1" x14ac:dyDescent="0.45">
      <c r="A112" s="420"/>
      <c r="B112" s="462" t="s">
        <v>43</v>
      </c>
      <c r="C112" s="243" t="s">
        <v>141</v>
      </c>
      <c r="D112" s="270"/>
      <c r="E112" s="245" t="s">
        <v>140</v>
      </c>
      <c r="F112" s="270"/>
      <c r="G112" s="246" t="s">
        <v>0</v>
      </c>
      <c r="H112" s="246"/>
      <c r="I112" s="246"/>
      <c r="J112" s="246"/>
      <c r="K112" s="246"/>
      <c r="L112" s="246"/>
      <c r="M112" s="247"/>
    </row>
    <row r="113" spans="1:18" s="75" customFormat="1" ht="15" customHeight="1" x14ac:dyDescent="0.15">
      <c r="A113" s="420"/>
      <c r="B113" s="463"/>
      <c r="C113" s="248"/>
      <c r="D113" s="249" t="s">
        <v>1</v>
      </c>
      <c r="E113" s="250"/>
      <c r="F113" s="251" t="s">
        <v>139</v>
      </c>
      <c r="G113" s="431"/>
      <c r="H113" s="431"/>
      <c r="I113" s="431"/>
      <c r="J113" s="431"/>
      <c r="K113" s="431"/>
      <c r="L113" s="431"/>
      <c r="M113" s="432"/>
    </row>
    <row r="114" spans="1:18" ht="15" customHeight="1" x14ac:dyDescent="0.45">
      <c r="A114" s="420"/>
      <c r="B114" s="464"/>
      <c r="C114" s="433"/>
      <c r="D114" s="434"/>
      <c r="E114" s="434"/>
      <c r="F114" s="434"/>
      <c r="G114" s="434"/>
      <c r="H114" s="434"/>
      <c r="I114" s="434"/>
      <c r="J114" s="434"/>
      <c r="K114" s="434"/>
      <c r="L114" s="434"/>
      <c r="M114" s="435"/>
    </row>
    <row r="115" spans="1:18" s="75" customFormat="1" ht="15" customHeight="1" x14ac:dyDescent="0.15">
      <c r="A115" s="420"/>
      <c r="B115" s="255" t="s">
        <v>35</v>
      </c>
      <c r="C115" s="457"/>
      <c r="D115" s="458"/>
      <c r="E115" s="459"/>
      <c r="F115" s="453" t="s">
        <v>126</v>
      </c>
      <c r="G115" s="460"/>
      <c r="H115" s="257"/>
      <c r="I115" s="460"/>
      <c r="J115" s="257"/>
      <c r="K115" s="460"/>
      <c r="L115" s="257"/>
      <c r="M115" s="258"/>
      <c r="N115" s="76"/>
      <c r="O115" s="77"/>
    </row>
    <row r="116" spans="1:18" s="75" customFormat="1" ht="15" customHeight="1" x14ac:dyDescent="0.15">
      <c r="A116" s="420"/>
      <c r="B116" s="259" t="s">
        <v>32</v>
      </c>
      <c r="C116" s="433"/>
      <c r="D116" s="434"/>
      <c r="E116" s="435"/>
      <c r="F116" s="453"/>
      <c r="G116" s="461"/>
      <c r="H116" s="260" t="s">
        <v>127</v>
      </c>
      <c r="I116" s="461"/>
      <c r="J116" s="260" t="s">
        <v>128</v>
      </c>
      <c r="K116" s="461"/>
      <c r="L116" s="261" t="s">
        <v>129</v>
      </c>
      <c r="M116" s="262"/>
      <c r="N116" s="76"/>
      <c r="O116" s="77"/>
    </row>
    <row r="117" spans="1:18" s="75" customFormat="1" ht="15" customHeight="1" x14ac:dyDescent="0.45">
      <c r="A117" s="420"/>
      <c r="B117" s="462" t="s">
        <v>43</v>
      </c>
      <c r="C117" s="243" t="s">
        <v>141</v>
      </c>
      <c r="D117" s="270"/>
      <c r="E117" s="245" t="s">
        <v>140</v>
      </c>
      <c r="F117" s="270"/>
      <c r="G117" s="246" t="s">
        <v>0</v>
      </c>
      <c r="H117" s="246"/>
      <c r="I117" s="246"/>
      <c r="J117" s="246"/>
      <c r="K117" s="246"/>
      <c r="L117" s="246"/>
      <c r="M117" s="247"/>
      <c r="N117" s="76"/>
      <c r="O117" s="77"/>
    </row>
    <row r="118" spans="1:18" s="75" customFormat="1" ht="15" customHeight="1" x14ac:dyDescent="0.15">
      <c r="A118" s="420"/>
      <c r="B118" s="463"/>
      <c r="C118" s="248"/>
      <c r="D118" s="249" t="s">
        <v>1</v>
      </c>
      <c r="E118" s="250"/>
      <c r="F118" s="251" t="s">
        <v>139</v>
      </c>
      <c r="G118" s="431"/>
      <c r="H118" s="431"/>
      <c r="I118" s="431"/>
      <c r="J118" s="431"/>
      <c r="K118" s="431"/>
      <c r="L118" s="431"/>
      <c r="M118" s="432"/>
      <c r="N118" s="76"/>
      <c r="O118" s="77"/>
    </row>
    <row r="119" spans="1:18" s="75" customFormat="1" ht="15" customHeight="1" x14ac:dyDescent="0.45">
      <c r="A119" s="421"/>
      <c r="B119" s="464"/>
      <c r="C119" s="433"/>
      <c r="D119" s="434"/>
      <c r="E119" s="434"/>
      <c r="F119" s="434"/>
      <c r="G119" s="434"/>
      <c r="H119" s="434"/>
      <c r="I119" s="434"/>
      <c r="J119" s="434"/>
      <c r="K119" s="434"/>
      <c r="L119" s="434"/>
      <c r="M119" s="435"/>
      <c r="N119" s="76"/>
      <c r="O119" s="77"/>
    </row>
    <row r="120" spans="1:18" s="75" customFormat="1" ht="15" customHeight="1" x14ac:dyDescent="0.45">
      <c r="A120" s="314" t="s">
        <v>187</v>
      </c>
      <c r="B120" s="316"/>
      <c r="C120" s="316"/>
      <c r="D120" s="316"/>
      <c r="E120" s="316"/>
      <c r="F120" s="316"/>
      <c r="G120" s="316"/>
      <c r="H120" s="316"/>
      <c r="I120" s="316"/>
      <c r="J120" s="316"/>
      <c r="K120" s="316"/>
      <c r="L120" s="316"/>
      <c r="M120" s="316"/>
      <c r="N120" s="76"/>
      <c r="O120" s="77"/>
      <c r="Q120" s="378"/>
      <c r="R120" s="378"/>
    </row>
    <row r="121" spans="1:18" s="75" customFormat="1" ht="15" customHeight="1" x14ac:dyDescent="0.45">
      <c r="A121" s="818" t="s">
        <v>180</v>
      </c>
      <c r="B121" s="821" t="s">
        <v>175</v>
      </c>
      <c r="C121" s="822"/>
      <c r="D121" s="794" t="s">
        <v>176</v>
      </c>
      <c r="E121" s="795"/>
      <c r="F121" s="795" t="s">
        <v>177</v>
      </c>
      <c r="G121" s="795"/>
      <c r="H121" s="795"/>
      <c r="I121" s="795"/>
      <c r="J121" s="795" t="s">
        <v>178</v>
      </c>
      <c r="K121" s="795"/>
      <c r="L121" s="795"/>
      <c r="M121" s="795"/>
      <c r="N121" s="76"/>
      <c r="O121" s="77"/>
    </row>
    <row r="122" spans="1:18" s="75" customFormat="1" ht="15" customHeight="1" x14ac:dyDescent="0.45">
      <c r="A122" s="819"/>
      <c r="B122" s="823"/>
      <c r="C122" s="824"/>
      <c r="D122" s="777"/>
      <c r="E122" s="777"/>
      <c r="F122" s="777"/>
      <c r="G122" s="777"/>
      <c r="H122" s="777"/>
      <c r="I122" s="777"/>
      <c r="J122" s="777"/>
      <c r="K122" s="777"/>
      <c r="L122" s="777"/>
      <c r="M122" s="777"/>
      <c r="N122" s="76"/>
      <c r="O122" s="77"/>
    </row>
    <row r="123" spans="1:18" s="75" customFormat="1" ht="15" customHeight="1" x14ac:dyDescent="0.45">
      <c r="A123" s="819"/>
      <c r="B123" s="823"/>
      <c r="C123" s="824"/>
      <c r="D123" s="778"/>
      <c r="E123" s="778"/>
      <c r="F123" s="778"/>
      <c r="G123" s="778"/>
      <c r="H123" s="778"/>
      <c r="I123" s="778"/>
      <c r="J123" s="778"/>
      <c r="K123" s="778"/>
      <c r="L123" s="778"/>
      <c r="M123" s="778"/>
      <c r="N123" s="76"/>
      <c r="O123" s="77"/>
    </row>
    <row r="124" spans="1:18" s="75" customFormat="1" ht="15" customHeight="1" x14ac:dyDescent="0.45">
      <c r="A124" s="819"/>
      <c r="B124" s="823"/>
      <c r="C124" s="824"/>
      <c r="D124" s="778"/>
      <c r="E124" s="778"/>
      <c r="F124" s="778"/>
      <c r="G124" s="778"/>
      <c r="H124" s="778"/>
      <c r="I124" s="778"/>
      <c r="J124" s="778"/>
      <c r="K124" s="778"/>
      <c r="L124" s="778"/>
      <c r="M124" s="778"/>
      <c r="N124" s="76"/>
      <c r="O124" s="77"/>
    </row>
    <row r="125" spans="1:18" s="75" customFormat="1" ht="15" customHeight="1" x14ac:dyDescent="0.45">
      <c r="A125" s="819"/>
      <c r="B125" s="823"/>
      <c r="C125" s="824"/>
      <c r="D125" s="783"/>
      <c r="E125" s="784"/>
      <c r="F125" s="783"/>
      <c r="G125" s="785"/>
      <c r="H125" s="785"/>
      <c r="I125" s="784"/>
      <c r="J125" s="783"/>
      <c r="K125" s="785"/>
      <c r="L125" s="785"/>
      <c r="M125" s="784"/>
      <c r="N125" s="76"/>
      <c r="O125" s="77"/>
    </row>
    <row r="126" spans="1:18" s="75" customFormat="1" ht="15" customHeight="1" x14ac:dyDescent="0.45">
      <c r="A126" s="819"/>
      <c r="B126" s="825"/>
      <c r="C126" s="826"/>
      <c r="D126" s="780"/>
      <c r="E126" s="780"/>
      <c r="F126" s="780"/>
      <c r="G126" s="780"/>
      <c r="H126" s="780"/>
      <c r="I126" s="780"/>
      <c r="J126" s="780"/>
      <c r="K126" s="780"/>
      <c r="L126" s="780"/>
      <c r="M126" s="780"/>
      <c r="N126" s="76"/>
      <c r="O126" s="77"/>
    </row>
    <row r="127" spans="1:18" ht="15" customHeight="1" x14ac:dyDescent="0.45">
      <c r="A127" s="819"/>
      <c r="B127" s="775" t="s">
        <v>179</v>
      </c>
      <c r="C127" s="775"/>
      <c r="D127" s="776" t="s">
        <v>176</v>
      </c>
      <c r="E127" s="776"/>
      <c r="F127" s="776" t="s">
        <v>177</v>
      </c>
      <c r="G127" s="776"/>
      <c r="H127" s="776"/>
      <c r="I127" s="776"/>
      <c r="J127" s="776" t="s">
        <v>178</v>
      </c>
      <c r="K127" s="776"/>
      <c r="L127" s="776"/>
      <c r="M127" s="776"/>
    </row>
    <row r="128" spans="1:18" ht="15" customHeight="1" x14ac:dyDescent="0.45">
      <c r="A128" s="819"/>
      <c r="B128" s="775"/>
      <c r="C128" s="775"/>
      <c r="D128" s="777"/>
      <c r="E128" s="777"/>
      <c r="F128" s="777"/>
      <c r="G128" s="777"/>
      <c r="H128" s="777"/>
      <c r="I128" s="777"/>
      <c r="J128" s="777"/>
      <c r="K128" s="777"/>
      <c r="L128" s="777"/>
      <c r="M128" s="777"/>
    </row>
    <row r="129" spans="1:13" ht="15" customHeight="1" x14ac:dyDescent="0.45">
      <c r="A129" s="819"/>
      <c r="B129" s="775"/>
      <c r="C129" s="775"/>
      <c r="D129" s="779"/>
      <c r="E129" s="779"/>
      <c r="F129" s="779"/>
      <c r="G129" s="779"/>
      <c r="H129" s="779"/>
      <c r="I129" s="779"/>
      <c r="J129" s="779"/>
      <c r="K129" s="779"/>
      <c r="L129" s="779"/>
      <c r="M129" s="779"/>
    </row>
    <row r="130" spans="1:13" ht="15" customHeight="1" x14ac:dyDescent="0.45">
      <c r="A130" s="819"/>
      <c r="B130" s="775"/>
      <c r="C130" s="775"/>
      <c r="D130" s="782"/>
      <c r="E130" s="782"/>
      <c r="F130" s="778"/>
      <c r="G130" s="778"/>
      <c r="H130" s="778"/>
      <c r="I130" s="778"/>
      <c r="J130" s="782"/>
      <c r="K130" s="782"/>
      <c r="L130" s="782"/>
      <c r="M130" s="782"/>
    </row>
    <row r="131" spans="1:13" ht="15" customHeight="1" x14ac:dyDescent="0.45">
      <c r="A131" s="819"/>
      <c r="B131" s="775"/>
      <c r="C131" s="775"/>
      <c r="D131" s="778"/>
      <c r="E131" s="778"/>
      <c r="F131" s="779"/>
      <c r="G131" s="779"/>
      <c r="H131" s="779"/>
      <c r="I131" s="779"/>
      <c r="J131" s="778"/>
      <c r="K131" s="778"/>
      <c r="L131" s="778"/>
      <c r="M131" s="778"/>
    </row>
    <row r="132" spans="1:13" ht="15" customHeight="1" x14ac:dyDescent="0.45">
      <c r="A132" s="820"/>
      <c r="B132" s="775"/>
      <c r="C132" s="775"/>
      <c r="D132" s="780"/>
      <c r="E132" s="780"/>
      <c r="F132" s="781"/>
      <c r="G132" s="781"/>
      <c r="H132" s="781"/>
      <c r="I132" s="781"/>
      <c r="J132" s="780"/>
      <c r="K132" s="780"/>
      <c r="L132" s="780"/>
      <c r="M132" s="780"/>
    </row>
    <row r="133" spans="1:13" x14ac:dyDescent="0.45">
      <c r="A133" s="123" t="s">
        <v>164</v>
      </c>
    </row>
    <row r="134" spans="1:13" x14ac:dyDescent="0.15">
      <c r="A134" s="622" t="s">
        <v>161</v>
      </c>
      <c r="B134" s="623"/>
      <c r="C134" s="148" t="s">
        <v>162</v>
      </c>
      <c r="D134" s="602"/>
      <c r="E134" s="602"/>
      <c r="F134" s="602"/>
      <c r="G134" s="603" t="s">
        <v>163</v>
      </c>
      <c r="H134" s="603"/>
      <c r="I134" s="604"/>
      <c r="J134" s="604"/>
      <c r="K134" s="604"/>
      <c r="L134" s="604"/>
      <c r="M134" s="604"/>
    </row>
    <row r="135" spans="1:13" x14ac:dyDescent="0.15">
      <c r="A135" s="624"/>
      <c r="B135" s="625"/>
      <c r="C135" s="148" t="s">
        <v>162</v>
      </c>
      <c r="D135" s="602"/>
      <c r="E135" s="602"/>
      <c r="F135" s="602"/>
      <c r="G135" s="603" t="s">
        <v>163</v>
      </c>
      <c r="H135" s="603"/>
      <c r="I135" s="604"/>
      <c r="J135" s="604"/>
      <c r="K135" s="604"/>
      <c r="L135" s="604"/>
      <c r="M135" s="604"/>
    </row>
    <row r="136" spans="1:13" x14ac:dyDescent="0.15">
      <c r="A136" s="624"/>
      <c r="B136" s="625"/>
      <c r="C136" s="148" t="s">
        <v>162</v>
      </c>
      <c r="D136" s="602"/>
      <c r="E136" s="602"/>
      <c r="F136" s="602"/>
      <c r="G136" s="603" t="s">
        <v>163</v>
      </c>
      <c r="H136" s="603"/>
      <c r="I136" s="604"/>
      <c r="J136" s="604"/>
      <c r="K136" s="604"/>
      <c r="L136" s="604"/>
      <c r="M136" s="604"/>
    </row>
    <row r="137" spans="1:13" x14ac:dyDescent="0.15">
      <c r="A137" s="624"/>
      <c r="B137" s="625"/>
      <c r="C137" s="148" t="s">
        <v>162</v>
      </c>
      <c r="D137" s="602"/>
      <c r="E137" s="602"/>
      <c r="F137" s="602"/>
      <c r="G137" s="603" t="s">
        <v>163</v>
      </c>
      <c r="H137" s="603"/>
      <c r="I137" s="604"/>
      <c r="J137" s="604"/>
      <c r="K137" s="604"/>
      <c r="L137" s="604"/>
      <c r="M137" s="604"/>
    </row>
    <row r="138" spans="1:13" x14ac:dyDescent="0.15">
      <c r="A138" s="626"/>
      <c r="B138" s="627"/>
      <c r="C138" s="148" t="s">
        <v>162</v>
      </c>
      <c r="D138" s="602"/>
      <c r="E138" s="602"/>
      <c r="F138" s="602"/>
      <c r="G138" s="603" t="s">
        <v>163</v>
      </c>
      <c r="H138" s="603"/>
      <c r="I138" s="604"/>
      <c r="J138" s="604"/>
      <c r="K138" s="604"/>
      <c r="L138" s="604"/>
      <c r="M138" s="604"/>
    </row>
  </sheetData>
  <mergeCells count="258">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07:B109"/>
    <mergeCell ref="G108:M108"/>
    <mergeCell ref="C109:M109"/>
    <mergeCell ref="C110:E110"/>
    <mergeCell ref="F110:F111"/>
    <mergeCell ref="G110:G111"/>
    <mergeCell ref="I110:I111"/>
    <mergeCell ref="K110:K111"/>
    <mergeCell ref="C111:E111"/>
    <mergeCell ref="B102:B104"/>
    <mergeCell ref="G103:M103"/>
    <mergeCell ref="C104:M104"/>
    <mergeCell ref="C105:E105"/>
    <mergeCell ref="F105:F106"/>
    <mergeCell ref="G105:G106"/>
    <mergeCell ref="I105:I106"/>
    <mergeCell ref="K105:K106"/>
    <mergeCell ref="C106:E106"/>
    <mergeCell ref="B97:B99"/>
    <mergeCell ref="G98:M98"/>
    <mergeCell ref="C99:M99"/>
    <mergeCell ref="C100:E100"/>
    <mergeCell ref="F100:F101"/>
    <mergeCell ref="G100:G101"/>
    <mergeCell ref="I100:I101"/>
    <mergeCell ref="K100:K101"/>
    <mergeCell ref="C101:E101"/>
    <mergeCell ref="B92:B94"/>
    <mergeCell ref="G93:M93"/>
    <mergeCell ref="C94:M94"/>
    <mergeCell ref="C95:E95"/>
    <mergeCell ref="F95:F96"/>
    <mergeCell ref="G95:G96"/>
    <mergeCell ref="I95:I96"/>
    <mergeCell ref="K95:K96"/>
    <mergeCell ref="C96:E96"/>
    <mergeCell ref="C60:M60"/>
    <mergeCell ref="A61:B61"/>
    <mergeCell ref="D61:F61"/>
    <mergeCell ref="G61:H61"/>
    <mergeCell ref="I61:M61"/>
    <mergeCell ref="H57:I57"/>
    <mergeCell ref="J57:K57"/>
    <mergeCell ref="L57:M57"/>
    <mergeCell ref="A58:B58"/>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3:A9"/>
    <mergeCell ref="C3:M3"/>
    <mergeCell ref="C4:M4"/>
    <mergeCell ref="B5:B7"/>
    <mergeCell ref="G6:M6"/>
    <mergeCell ref="C7:M7"/>
    <mergeCell ref="D8:F8"/>
    <mergeCell ref="H8:M8"/>
    <mergeCell ref="C9:M9"/>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s>
  <phoneticPr fontId="3"/>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formula1>0</formula1>
    </dataValidation>
    <dataValidation imeMode="disabled" allowBlank="1" showInputMessage="1" showErrorMessage="1" sqref="D5 F5 D19 F19 D12 F12 D70 F70 D77 F77 D84 F84"/>
    <dataValidation imeMode="fullKatakana" allowBlank="1" showInputMessage="1" showErrorMessage="1" sqref="C3:M3 C17:E17 C27:E27 C90:E90 C95:E95 C100:E100 C105:E105 C110:E110 C115:E115 C10:M10 C68:M68 C75:M75 C82:M82"/>
    <dataValidation type="list" allowBlank="1" showInputMessage="1" showErrorMessage="1" sqref="F113 F6 F30 F20 F93 F98 F103 F108 F118 F13 F71 F78 F85">
      <formula1>"市,郡,区"</formula1>
    </dataValidation>
    <dataValidation type="list" allowBlank="1" showInputMessage="1" showErrorMessage="1" sqref="D113 D6 D30 D20 D93 D98 D103 D108 D118 D13 D71 D78 D85">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3"/>
  <sheetViews>
    <sheetView showGridLines="0" view="pageBreakPreview" zoomScaleNormal="100" zoomScaleSheetLayoutView="100" workbookViewId="0"/>
  </sheetViews>
  <sheetFormatPr defaultColWidth="3.8984375" defaultRowHeight="13.2" x14ac:dyDescent="0.45"/>
  <cols>
    <col min="1" max="1" width="5.59765625" style="75" customWidth="1"/>
    <col min="2" max="7" width="8.59765625" style="75" customWidth="1"/>
    <col min="8" max="13" width="4.59765625" style="75" customWidth="1"/>
    <col min="14" max="16384" width="3.8984375" style="75"/>
  </cols>
  <sheetData>
    <row r="1" spans="1:15" ht="15" customHeight="1" x14ac:dyDescent="0.45">
      <c r="A1" s="359" t="s">
        <v>331</v>
      </c>
      <c r="B1" s="79"/>
      <c r="C1" s="79"/>
      <c r="D1" s="79"/>
      <c r="E1" s="79"/>
      <c r="F1" s="79"/>
      <c r="G1" s="79"/>
      <c r="H1" s="79"/>
      <c r="I1" s="79"/>
      <c r="J1" s="79"/>
      <c r="K1" s="79"/>
      <c r="L1" s="79"/>
      <c r="M1" s="79"/>
      <c r="N1" s="77"/>
      <c r="O1" s="77"/>
    </row>
    <row r="2" spans="1:15" ht="5.0999999999999996" customHeight="1" x14ac:dyDescent="0.45">
      <c r="A2" s="359"/>
      <c r="B2" s="79"/>
      <c r="C2" s="79"/>
      <c r="D2" s="79"/>
      <c r="E2" s="79"/>
      <c r="F2" s="79"/>
      <c r="G2" s="79"/>
      <c r="H2" s="79"/>
      <c r="I2" s="79"/>
      <c r="J2" s="79"/>
      <c r="K2" s="79"/>
      <c r="L2" s="79"/>
      <c r="M2" s="79"/>
      <c r="N2" s="237"/>
      <c r="O2" s="237"/>
    </row>
    <row r="3" spans="1:15" ht="24.9" customHeight="1" x14ac:dyDescent="0.45">
      <c r="A3" s="839" t="s">
        <v>332</v>
      </c>
      <c r="B3" s="840"/>
      <c r="C3" s="840"/>
      <c r="D3" s="841"/>
      <c r="E3" s="355" t="s">
        <v>240</v>
      </c>
      <c r="F3" s="354"/>
      <c r="G3" s="355" t="s">
        <v>241</v>
      </c>
      <c r="H3" s="837"/>
      <c r="I3" s="838"/>
      <c r="J3" s="842" t="s">
        <v>363</v>
      </c>
      <c r="K3" s="843"/>
      <c r="L3" s="554"/>
      <c r="M3" s="747"/>
      <c r="N3" s="76"/>
      <c r="O3" s="77"/>
    </row>
    <row r="4" spans="1:15" ht="15" customHeight="1" x14ac:dyDescent="0.45">
      <c r="A4" s="519" t="s">
        <v>73</v>
      </c>
      <c r="B4" s="82" t="s">
        <v>35</v>
      </c>
      <c r="C4" s="522"/>
      <c r="D4" s="523"/>
      <c r="E4" s="523"/>
      <c r="F4" s="523"/>
      <c r="G4" s="523"/>
      <c r="H4" s="523"/>
      <c r="I4" s="523"/>
      <c r="J4" s="523"/>
      <c r="K4" s="523"/>
      <c r="L4" s="523"/>
      <c r="M4" s="524"/>
      <c r="N4" s="77"/>
      <c r="O4" s="77"/>
    </row>
    <row r="5" spans="1:15" ht="15" customHeight="1" x14ac:dyDescent="0.45">
      <c r="A5" s="520"/>
      <c r="B5" s="83" t="s">
        <v>50</v>
      </c>
      <c r="C5" s="525"/>
      <c r="D5" s="526"/>
      <c r="E5" s="526"/>
      <c r="F5" s="526"/>
      <c r="G5" s="526"/>
      <c r="H5" s="526"/>
      <c r="I5" s="526"/>
      <c r="J5" s="526"/>
      <c r="K5" s="526"/>
      <c r="L5" s="526"/>
      <c r="M5" s="527"/>
      <c r="N5" s="77"/>
      <c r="O5" s="77"/>
    </row>
    <row r="6" spans="1:15" ht="15" customHeight="1" x14ac:dyDescent="0.45">
      <c r="A6" s="520"/>
      <c r="B6" s="528" t="s">
        <v>49</v>
      </c>
      <c r="C6" s="111" t="s">
        <v>141</v>
      </c>
      <c r="D6" s="136"/>
      <c r="E6" s="86" t="s">
        <v>140</v>
      </c>
      <c r="F6" s="136"/>
      <c r="G6" s="97" t="s">
        <v>0</v>
      </c>
      <c r="H6" s="97"/>
      <c r="I6" s="97"/>
      <c r="J6" s="97"/>
      <c r="K6" s="97"/>
      <c r="L6" s="97"/>
      <c r="M6" s="120"/>
      <c r="N6" s="77"/>
      <c r="O6" s="77"/>
    </row>
    <row r="7" spans="1:15" ht="15" customHeight="1" x14ac:dyDescent="0.15">
      <c r="A7" s="520"/>
      <c r="B7" s="529"/>
      <c r="C7" s="127"/>
      <c r="D7" s="89" t="s">
        <v>1</v>
      </c>
      <c r="E7" s="126"/>
      <c r="F7" s="90" t="s">
        <v>139</v>
      </c>
      <c r="G7" s="531"/>
      <c r="H7" s="531"/>
      <c r="I7" s="531"/>
      <c r="J7" s="531"/>
      <c r="K7" s="531"/>
      <c r="L7" s="531"/>
      <c r="M7" s="532"/>
      <c r="N7" s="77"/>
      <c r="O7" s="77"/>
    </row>
    <row r="8" spans="1:15" ht="15" customHeight="1" x14ac:dyDescent="0.45">
      <c r="A8" s="520"/>
      <c r="B8" s="530"/>
      <c r="C8" s="533"/>
      <c r="D8" s="534"/>
      <c r="E8" s="534"/>
      <c r="F8" s="534"/>
      <c r="G8" s="534"/>
      <c r="H8" s="534"/>
      <c r="I8" s="534"/>
      <c r="J8" s="534"/>
      <c r="K8" s="534"/>
      <c r="L8" s="534"/>
      <c r="M8" s="535"/>
      <c r="N8" s="77"/>
      <c r="O8" s="77"/>
    </row>
    <row r="9" spans="1:15" ht="15" customHeight="1" x14ac:dyDescent="0.45">
      <c r="A9" s="520"/>
      <c r="B9" s="96" t="s">
        <v>47</v>
      </c>
      <c r="C9" s="93" t="s">
        <v>46</v>
      </c>
      <c r="D9" s="536"/>
      <c r="E9" s="536"/>
      <c r="F9" s="537"/>
      <c r="G9" s="82" t="s">
        <v>157</v>
      </c>
      <c r="H9" s="537"/>
      <c r="I9" s="537"/>
      <c r="J9" s="537"/>
      <c r="K9" s="537"/>
      <c r="L9" s="537"/>
      <c r="M9" s="537"/>
      <c r="N9" s="77"/>
      <c r="O9" s="77"/>
    </row>
    <row r="10" spans="1:15" ht="15" customHeight="1" x14ac:dyDescent="0.45">
      <c r="A10" s="521"/>
      <c r="B10" s="95" t="s">
        <v>125</v>
      </c>
      <c r="C10" s="538"/>
      <c r="D10" s="539"/>
      <c r="E10" s="539"/>
      <c r="F10" s="539"/>
      <c r="G10" s="539"/>
      <c r="H10" s="539"/>
      <c r="I10" s="539"/>
      <c r="J10" s="539"/>
      <c r="K10" s="539"/>
      <c r="L10" s="539"/>
      <c r="M10" s="540"/>
      <c r="N10" s="77"/>
      <c r="O10" s="77"/>
    </row>
    <row r="11" spans="1:15" ht="15" customHeight="1" x14ac:dyDescent="0.15">
      <c r="A11" s="519" t="s">
        <v>44</v>
      </c>
      <c r="B11" s="99" t="s">
        <v>35</v>
      </c>
      <c r="C11" s="541"/>
      <c r="D11" s="542"/>
      <c r="E11" s="543"/>
      <c r="F11" s="544" t="s">
        <v>126</v>
      </c>
      <c r="G11" s="545"/>
      <c r="H11" s="138"/>
      <c r="I11" s="545"/>
      <c r="J11" s="138"/>
      <c r="K11" s="545"/>
      <c r="L11" s="138"/>
      <c r="M11" s="139"/>
      <c r="N11" s="77"/>
      <c r="O11" s="77"/>
    </row>
    <row r="12" spans="1:15" ht="15" customHeight="1" x14ac:dyDescent="0.15">
      <c r="A12" s="520"/>
      <c r="B12" s="98" t="s">
        <v>32</v>
      </c>
      <c r="C12" s="533"/>
      <c r="D12" s="534"/>
      <c r="E12" s="535"/>
      <c r="F12" s="544"/>
      <c r="G12" s="546"/>
      <c r="H12" s="140" t="s">
        <v>127</v>
      </c>
      <c r="I12" s="546"/>
      <c r="J12" s="140" t="s">
        <v>128</v>
      </c>
      <c r="K12" s="546"/>
      <c r="L12" s="141" t="s">
        <v>129</v>
      </c>
      <c r="M12" s="142"/>
      <c r="N12" s="77"/>
      <c r="O12" s="77"/>
    </row>
    <row r="13" spans="1:15" ht="15" customHeight="1" x14ac:dyDescent="0.45">
      <c r="A13" s="520"/>
      <c r="B13" s="547" t="s">
        <v>43</v>
      </c>
      <c r="C13" s="111" t="s">
        <v>141</v>
      </c>
      <c r="D13" s="136"/>
      <c r="E13" s="86" t="s">
        <v>140</v>
      </c>
      <c r="F13" s="136"/>
      <c r="G13" s="97" t="s">
        <v>0</v>
      </c>
      <c r="H13" s="97"/>
      <c r="I13" s="97"/>
      <c r="J13" s="97"/>
      <c r="K13" s="97"/>
      <c r="L13" s="97"/>
      <c r="M13" s="120"/>
      <c r="N13" s="77"/>
      <c r="O13" s="77"/>
    </row>
    <row r="14" spans="1:15" ht="15" customHeight="1" x14ac:dyDescent="0.15">
      <c r="A14" s="520"/>
      <c r="B14" s="548"/>
      <c r="C14" s="127"/>
      <c r="D14" s="89" t="s">
        <v>1</v>
      </c>
      <c r="E14" s="126"/>
      <c r="F14" s="90" t="s">
        <v>139</v>
      </c>
      <c r="G14" s="531"/>
      <c r="H14" s="531"/>
      <c r="I14" s="531"/>
      <c r="J14" s="531"/>
      <c r="K14" s="531"/>
      <c r="L14" s="531"/>
      <c r="M14" s="532"/>
      <c r="N14" s="77"/>
      <c r="O14" s="77"/>
    </row>
    <row r="15" spans="1:15" ht="15" customHeight="1" x14ac:dyDescent="0.45">
      <c r="A15" s="520"/>
      <c r="B15" s="549"/>
      <c r="C15" s="533"/>
      <c r="D15" s="534"/>
      <c r="E15" s="534"/>
      <c r="F15" s="534"/>
      <c r="G15" s="534"/>
      <c r="H15" s="534"/>
      <c r="I15" s="534"/>
      <c r="J15" s="534"/>
      <c r="K15" s="534"/>
      <c r="L15" s="534"/>
      <c r="M15" s="535"/>
      <c r="N15" s="77"/>
      <c r="O15" s="77"/>
    </row>
    <row r="16" spans="1:15" ht="15" customHeight="1" x14ac:dyDescent="0.45">
      <c r="A16" s="520"/>
      <c r="B16" s="494" t="s">
        <v>318</v>
      </c>
      <c r="C16" s="495"/>
      <c r="D16" s="495"/>
      <c r="E16" s="495"/>
      <c r="F16" s="495"/>
      <c r="G16" s="496"/>
      <c r="H16" s="415"/>
      <c r="I16" s="454"/>
      <c r="J16" s="454"/>
      <c r="K16" s="454"/>
      <c r="L16" s="454"/>
      <c r="M16" s="416"/>
      <c r="N16" s="237"/>
      <c r="O16" s="237"/>
    </row>
    <row r="17" spans="1:15" ht="15" customHeight="1" x14ac:dyDescent="0.45">
      <c r="A17" s="520"/>
      <c r="B17" s="485" t="s">
        <v>319</v>
      </c>
      <c r="C17" s="486"/>
      <c r="D17" s="455" t="s">
        <v>39</v>
      </c>
      <c r="E17" s="456"/>
      <c r="F17" s="439"/>
      <c r="G17" s="439"/>
      <c r="H17" s="480"/>
      <c r="I17" s="480"/>
      <c r="J17" s="480"/>
      <c r="K17" s="439"/>
      <c r="L17" s="439"/>
      <c r="M17" s="440"/>
      <c r="N17" s="237"/>
      <c r="O17" s="237"/>
    </row>
    <row r="18" spans="1:15" ht="15" customHeight="1" x14ac:dyDescent="0.45">
      <c r="A18" s="520"/>
      <c r="B18" s="487"/>
      <c r="C18" s="488"/>
      <c r="D18" s="481" t="s">
        <v>38</v>
      </c>
      <c r="E18" s="482"/>
      <c r="F18" s="266"/>
      <c r="G18" s="266"/>
      <c r="H18" s="266"/>
      <c r="I18" s="266"/>
      <c r="J18" s="266"/>
      <c r="K18" s="266"/>
      <c r="L18" s="266"/>
      <c r="M18" s="267"/>
      <c r="N18" s="237"/>
      <c r="O18" s="237"/>
    </row>
    <row r="19" spans="1:15" ht="15" customHeight="1" x14ac:dyDescent="0.45">
      <c r="A19" s="520"/>
      <c r="B19" s="489"/>
      <c r="C19" s="490"/>
      <c r="D19" s="483"/>
      <c r="E19" s="484"/>
      <c r="F19" s="268"/>
      <c r="G19" s="268"/>
      <c r="H19" s="268"/>
      <c r="I19" s="268"/>
      <c r="J19" s="268"/>
      <c r="K19" s="268"/>
      <c r="L19" s="268"/>
      <c r="M19" s="269"/>
      <c r="N19" s="237"/>
      <c r="O19" s="237"/>
    </row>
    <row r="20" spans="1:15" ht="15" customHeight="1" x14ac:dyDescent="0.15">
      <c r="A20" s="519" t="s">
        <v>70</v>
      </c>
      <c r="B20" s="99" t="s">
        <v>35</v>
      </c>
      <c r="C20" s="541"/>
      <c r="D20" s="542"/>
      <c r="E20" s="543"/>
      <c r="F20" s="544" t="s">
        <v>126</v>
      </c>
      <c r="G20" s="545"/>
      <c r="H20" s="138"/>
      <c r="I20" s="545"/>
      <c r="J20" s="138"/>
      <c r="K20" s="545"/>
      <c r="L20" s="138"/>
      <c r="M20" s="139"/>
      <c r="N20" s="77"/>
      <c r="O20" s="77"/>
    </row>
    <row r="21" spans="1:15" ht="15" customHeight="1" x14ac:dyDescent="0.15">
      <c r="A21" s="520"/>
      <c r="B21" s="98" t="s">
        <v>32</v>
      </c>
      <c r="C21" s="533"/>
      <c r="D21" s="534"/>
      <c r="E21" s="535"/>
      <c r="F21" s="544"/>
      <c r="G21" s="546"/>
      <c r="H21" s="140" t="s">
        <v>127</v>
      </c>
      <c r="I21" s="546"/>
      <c r="J21" s="140" t="s">
        <v>128</v>
      </c>
      <c r="K21" s="546"/>
      <c r="L21" s="141" t="s">
        <v>129</v>
      </c>
      <c r="M21" s="142"/>
      <c r="N21" s="77"/>
      <c r="O21" s="77"/>
    </row>
    <row r="22" spans="1:15" ht="15" customHeight="1" x14ac:dyDescent="0.45">
      <c r="A22" s="520"/>
      <c r="B22" s="547" t="s">
        <v>43</v>
      </c>
      <c r="C22" s="111" t="s">
        <v>141</v>
      </c>
      <c r="D22" s="128"/>
      <c r="E22" s="86" t="s">
        <v>140</v>
      </c>
      <c r="F22" s="128"/>
      <c r="G22" s="97" t="s">
        <v>0</v>
      </c>
      <c r="H22" s="97"/>
      <c r="I22" s="97"/>
      <c r="J22" s="97"/>
      <c r="K22" s="97"/>
      <c r="L22" s="97"/>
      <c r="M22" s="120"/>
      <c r="N22" s="77"/>
      <c r="O22" s="77"/>
    </row>
    <row r="23" spans="1:15" ht="15" customHeight="1" x14ac:dyDescent="0.15">
      <c r="A23" s="520"/>
      <c r="B23" s="548"/>
      <c r="C23" s="127"/>
      <c r="D23" s="89" t="s">
        <v>1</v>
      </c>
      <c r="E23" s="126"/>
      <c r="F23" s="90" t="s">
        <v>139</v>
      </c>
      <c r="G23" s="531"/>
      <c r="H23" s="531"/>
      <c r="I23" s="531"/>
      <c r="J23" s="531"/>
      <c r="K23" s="531"/>
      <c r="L23" s="531"/>
      <c r="M23" s="532"/>
      <c r="N23" s="77"/>
      <c r="O23" s="77"/>
    </row>
    <row r="24" spans="1:15" ht="15" customHeight="1" x14ac:dyDescent="0.45">
      <c r="A24" s="520"/>
      <c r="B24" s="549"/>
      <c r="C24" s="533"/>
      <c r="D24" s="534"/>
      <c r="E24" s="534"/>
      <c r="F24" s="534"/>
      <c r="G24" s="534"/>
      <c r="H24" s="534"/>
      <c r="I24" s="534"/>
      <c r="J24" s="534"/>
      <c r="K24" s="534"/>
      <c r="L24" s="534"/>
      <c r="M24" s="535"/>
      <c r="N24" s="77"/>
      <c r="O24" s="77"/>
    </row>
    <row r="25" spans="1:15" ht="15" customHeight="1" x14ac:dyDescent="0.45">
      <c r="A25" s="553" t="s">
        <v>76</v>
      </c>
      <c r="B25" s="554"/>
      <c r="C25" s="554"/>
      <c r="D25" s="555"/>
      <c r="E25" s="555"/>
      <c r="F25" s="556"/>
      <c r="G25" s="557"/>
      <c r="H25" s="558" t="s">
        <v>37</v>
      </c>
      <c r="I25" s="559"/>
      <c r="J25" s="559"/>
      <c r="K25" s="559"/>
      <c r="L25" s="559"/>
      <c r="M25" s="560"/>
      <c r="N25" s="76"/>
      <c r="O25" s="77"/>
    </row>
    <row r="26" spans="1:15" ht="15" hidden="1" customHeight="1" x14ac:dyDescent="0.45">
      <c r="A26" s="561" t="s">
        <v>130</v>
      </c>
      <c r="B26" s="562"/>
      <c r="C26" s="562"/>
      <c r="D26" s="562"/>
      <c r="E26" s="562"/>
      <c r="F26" s="562"/>
      <c r="G26" s="562"/>
      <c r="H26" s="562"/>
      <c r="I26" s="562"/>
      <c r="J26" s="562"/>
      <c r="K26" s="562"/>
      <c r="L26" s="562"/>
      <c r="M26" s="563"/>
      <c r="N26" s="77"/>
      <c r="O26" s="77"/>
    </row>
    <row r="27" spans="1:15" ht="15" hidden="1" customHeight="1" x14ac:dyDescent="0.45">
      <c r="A27" s="564" t="s">
        <v>31</v>
      </c>
      <c r="B27" s="565"/>
      <c r="C27" s="544" t="s">
        <v>30</v>
      </c>
      <c r="D27" s="544"/>
      <c r="E27" s="547" t="s">
        <v>29</v>
      </c>
      <c r="F27" s="528"/>
      <c r="G27" s="86"/>
      <c r="H27" s="86"/>
      <c r="I27" s="86"/>
      <c r="J27" s="86"/>
      <c r="K27" s="86"/>
      <c r="L27" s="86"/>
      <c r="M27" s="107"/>
      <c r="N27" s="77"/>
      <c r="O27" s="77"/>
    </row>
    <row r="28" spans="1:15" ht="15" hidden="1" customHeight="1" x14ac:dyDescent="0.45">
      <c r="A28" s="566"/>
      <c r="B28" s="567"/>
      <c r="C28" s="93" t="s">
        <v>28</v>
      </c>
      <c r="D28" s="93" t="s">
        <v>27</v>
      </c>
      <c r="E28" s="93" t="s">
        <v>28</v>
      </c>
      <c r="F28" s="93" t="s">
        <v>27</v>
      </c>
      <c r="G28" s="105"/>
      <c r="H28" s="105"/>
      <c r="I28" s="105"/>
      <c r="J28" s="105"/>
      <c r="K28" s="105"/>
      <c r="L28" s="105"/>
      <c r="M28" s="106"/>
      <c r="N28" s="77"/>
      <c r="O28" s="77"/>
    </row>
    <row r="29" spans="1:15" ht="15" hidden="1" customHeight="1" x14ac:dyDescent="0.45">
      <c r="A29" s="547" t="s">
        <v>25</v>
      </c>
      <c r="B29" s="550"/>
      <c r="C29" s="93"/>
      <c r="D29" s="93"/>
      <c r="E29" s="93"/>
      <c r="F29" s="93"/>
      <c r="G29" s="105"/>
      <c r="H29" s="105"/>
      <c r="I29" s="105"/>
      <c r="J29" s="105"/>
      <c r="K29" s="105"/>
      <c r="L29" s="105"/>
      <c r="M29" s="106"/>
      <c r="N29" s="77"/>
      <c r="O29" s="77"/>
    </row>
    <row r="30" spans="1:15" ht="15" hidden="1" customHeight="1" x14ac:dyDescent="0.45">
      <c r="A30" s="549" t="s">
        <v>24</v>
      </c>
      <c r="B30" s="551"/>
      <c r="C30" s="93"/>
      <c r="D30" s="93"/>
      <c r="E30" s="93"/>
      <c r="F30" s="93"/>
      <c r="G30" s="105"/>
      <c r="H30" s="105"/>
      <c r="I30" s="105"/>
      <c r="J30" s="105"/>
      <c r="K30" s="105"/>
      <c r="L30" s="105"/>
      <c r="M30" s="106"/>
      <c r="N30" s="77"/>
      <c r="O30" s="77"/>
    </row>
    <row r="31" spans="1:15" ht="15" hidden="1" customHeight="1" x14ac:dyDescent="0.45">
      <c r="A31" s="95" t="s">
        <v>23</v>
      </c>
      <c r="B31" s="109"/>
      <c r="C31" s="544"/>
      <c r="D31" s="544"/>
      <c r="E31" s="544"/>
      <c r="F31" s="544"/>
      <c r="G31" s="105"/>
      <c r="H31" s="105"/>
      <c r="I31" s="105"/>
      <c r="J31" s="105"/>
      <c r="K31" s="105"/>
      <c r="L31" s="105"/>
      <c r="M31" s="106"/>
      <c r="N31" s="77"/>
      <c r="O31" s="77"/>
    </row>
    <row r="32" spans="1:15" ht="15" hidden="1" customHeight="1" x14ac:dyDescent="0.45">
      <c r="A32" s="95" t="s">
        <v>22</v>
      </c>
      <c r="B32" s="109"/>
      <c r="C32" s="552"/>
      <c r="D32" s="552"/>
      <c r="E32" s="552"/>
      <c r="F32" s="552"/>
      <c r="G32" s="100"/>
      <c r="H32" s="100"/>
      <c r="I32" s="100"/>
      <c r="J32" s="100"/>
      <c r="K32" s="100"/>
      <c r="L32" s="100"/>
      <c r="M32" s="108"/>
      <c r="N32" s="76"/>
      <c r="O32" s="77"/>
    </row>
    <row r="33" spans="1:15" ht="15" customHeight="1" x14ac:dyDescent="0.45">
      <c r="A33" s="561" t="s">
        <v>131</v>
      </c>
      <c r="B33" s="562"/>
      <c r="C33" s="562"/>
      <c r="D33" s="562"/>
      <c r="E33" s="562"/>
      <c r="F33" s="562"/>
      <c r="G33" s="562"/>
      <c r="H33" s="562"/>
      <c r="I33" s="562"/>
      <c r="J33" s="562"/>
      <c r="K33" s="562"/>
      <c r="L33" s="562"/>
      <c r="M33" s="563"/>
      <c r="N33" s="76"/>
      <c r="O33" s="77"/>
    </row>
    <row r="34" spans="1:15" ht="15" customHeight="1" x14ac:dyDescent="0.15">
      <c r="A34" s="835" t="s">
        <v>242</v>
      </c>
      <c r="B34" s="836"/>
      <c r="C34" s="109" t="s">
        <v>142</v>
      </c>
      <c r="D34" s="129"/>
      <c r="E34" s="95" t="s">
        <v>40</v>
      </c>
      <c r="F34" s="96"/>
      <c r="G34" s="109"/>
      <c r="H34" s="102"/>
      <c r="I34" s="102"/>
      <c r="J34" s="102"/>
      <c r="K34" s="102"/>
      <c r="L34" s="102"/>
      <c r="M34" s="103"/>
      <c r="N34" s="76"/>
      <c r="O34" s="77"/>
    </row>
    <row r="35" spans="1:15" ht="15" customHeight="1" x14ac:dyDescent="0.45">
      <c r="A35" s="572" t="s">
        <v>323</v>
      </c>
      <c r="B35" s="573"/>
      <c r="C35" s="574"/>
      <c r="D35" s="575"/>
      <c r="E35" s="575"/>
      <c r="F35" s="575"/>
      <c r="G35" s="575"/>
      <c r="H35" s="575"/>
      <c r="I35" s="575"/>
      <c r="J35" s="575"/>
      <c r="K35" s="575"/>
      <c r="L35" s="575"/>
      <c r="M35" s="576"/>
      <c r="N35" s="76"/>
      <c r="O35" s="77"/>
    </row>
    <row r="36" spans="1:15" ht="24.9" customHeight="1" x14ac:dyDescent="0.45">
      <c r="A36" s="605" t="s">
        <v>182</v>
      </c>
      <c r="B36" s="606"/>
      <c r="C36" s="611"/>
      <c r="D36" s="612"/>
      <c r="E36" s="612"/>
      <c r="F36" s="612"/>
      <c r="G36" s="612"/>
      <c r="H36" s="612"/>
      <c r="I36" s="612"/>
      <c r="J36" s="612"/>
      <c r="K36" s="612"/>
      <c r="L36" s="612"/>
      <c r="M36" s="613"/>
    </row>
    <row r="37" spans="1:15" ht="15" customHeight="1" x14ac:dyDescent="0.45">
      <c r="A37" s="564" t="s">
        <v>320</v>
      </c>
      <c r="B37" s="565"/>
      <c r="C37" s="110" t="s">
        <v>2</v>
      </c>
      <c r="D37" s="93" t="s">
        <v>133</v>
      </c>
      <c r="E37" s="93" t="s">
        <v>144</v>
      </c>
      <c r="F37" s="93" t="s">
        <v>145</v>
      </c>
      <c r="G37" s="93" t="s">
        <v>146</v>
      </c>
      <c r="H37" s="494" t="s">
        <v>147</v>
      </c>
      <c r="I37" s="496"/>
      <c r="J37" s="494" t="s">
        <v>148</v>
      </c>
      <c r="K37" s="496"/>
      <c r="L37" s="494" t="s">
        <v>149</v>
      </c>
      <c r="M37" s="496"/>
      <c r="N37" s="77"/>
      <c r="O37" s="77"/>
    </row>
    <row r="38" spans="1:15" ht="15" customHeight="1" x14ac:dyDescent="0.15">
      <c r="A38" s="568"/>
      <c r="B38" s="569"/>
      <c r="C38" s="130"/>
      <c r="D38" s="130"/>
      <c r="E38" s="130"/>
      <c r="F38" s="130"/>
      <c r="G38" s="130"/>
      <c r="H38" s="570"/>
      <c r="I38" s="571"/>
      <c r="J38" s="570"/>
      <c r="K38" s="571"/>
      <c r="L38" s="570"/>
      <c r="M38" s="571"/>
      <c r="N38" s="77"/>
      <c r="O38" s="77"/>
    </row>
    <row r="39" spans="1:15" ht="15" customHeight="1" x14ac:dyDescent="0.45">
      <c r="A39" s="566"/>
      <c r="B39" s="567"/>
      <c r="C39" s="494" t="s">
        <v>321</v>
      </c>
      <c r="D39" s="495"/>
      <c r="E39" s="496"/>
      <c r="F39" s="538"/>
      <c r="G39" s="539"/>
      <c r="H39" s="539"/>
      <c r="I39" s="539"/>
      <c r="J39" s="539"/>
      <c r="K39" s="539"/>
      <c r="L39" s="539"/>
      <c r="M39" s="540"/>
      <c r="N39" s="77"/>
      <c r="O39" s="77"/>
    </row>
    <row r="40" spans="1:15" ht="15" customHeight="1" x14ac:dyDescent="0.45">
      <c r="A40" s="582" t="s">
        <v>19</v>
      </c>
      <c r="B40" s="583"/>
      <c r="C40" s="112" t="s">
        <v>18</v>
      </c>
      <c r="D40" s="131"/>
      <c r="E40" s="113" t="s">
        <v>150</v>
      </c>
      <c r="F40" s="133"/>
      <c r="G40" s="114" t="s">
        <v>151</v>
      </c>
      <c r="H40" s="588"/>
      <c r="I40" s="588"/>
      <c r="J40" s="589" t="s">
        <v>150</v>
      </c>
      <c r="K40" s="589"/>
      <c r="L40" s="588"/>
      <c r="M40" s="590"/>
      <c r="N40" s="76"/>
      <c r="O40" s="77"/>
    </row>
    <row r="41" spans="1:15" ht="15" customHeight="1" x14ac:dyDescent="0.45">
      <c r="A41" s="584"/>
      <c r="B41" s="585"/>
      <c r="C41" s="116" t="s">
        <v>17</v>
      </c>
      <c r="D41" s="131"/>
      <c r="E41" s="113" t="s">
        <v>150</v>
      </c>
      <c r="F41" s="133"/>
      <c r="G41" s="114" t="s">
        <v>151</v>
      </c>
      <c r="H41" s="588"/>
      <c r="I41" s="588"/>
      <c r="J41" s="589" t="s">
        <v>150</v>
      </c>
      <c r="K41" s="589"/>
      <c r="L41" s="588"/>
      <c r="M41" s="590"/>
      <c r="N41" s="76"/>
      <c r="O41" s="77"/>
    </row>
    <row r="42" spans="1:15" ht="15" customHeight="1" x14ac:dyDescent="0.45">
      <c r="A42" s="586"/>
      <c r="B42" s="587"/>
      <c r="C42" s="118" t="s">
        <v>16</v>
      </c>
      <c r="D42" s="132"/>
      <c r="E42" s="119" t="s">
        <v>150</v>
      </c>
      <c r="F42" s="133"/>
      <c r="G42" s="114" t="s">
        <v>151</v>
      </c>
      <c r="H42" s="588"/>
      <c r="I42" s="588"/>
      <c r="J42" s="589" t="s">
        <v>150</v>
      </c>
      <c r="K42" s="589"/>
      <c r="L42" s="588"/>
      <c r="M42" s="590"/>
      <c r="N42" s="76"/>
      <c r="O42" s="77"/>
    </row>
    <row r="43" spans="1:15" ht="15" customHeight="1" x14ac:dyDescent="0.45">
      <c r="A43" s="572" t="s">
        <v>13</v>
      </c>
      <c r="B43" s="573"/>
      <c r="C43" s="574"/>
      <c r="D43" s="575"/>
      <c r="E43" s="575"/>
      <c r="F43" s="575"/>
      <c r="G43" s="575"/>
      <c r="H43" s="575"/>
      <c r="I43" s="575"/>
      <c r="J43" s="575"/>
      <c r="K43" s="575"/>
      <c r="L43" s="575"/>
      <c r="M43" s="576"/>
      <c r="N43" s="77"/>
      <c r="O43" s="77"/>
    </row>
    <row r="44" spans="1:15" ht="15" customHeight="1" x14ac:dyDescent="0.45">
      <c r="A44" s="572" t="s">
        <v>12</v>
      </c>
      <c r="B44" s="573"/>
      <c r="C44" s="574"/>
      <c r="D44" s="575"/>
      <c r="E44" s="575"/>
      <c r="F44" s="575"/>
      <c r="G44" s="575"/>
      <c r="H44" s="575"/>
      <c r="I44" s="575"/>
      <c r="J44" s="575"/>
      <c r="K44" s="575"/>
      <c r="L44" s="575"/>
      <c r="M44" s="576"/>
      <c r="N44" s="76"/>
      <c r="O44" s="77"/>
    </row>
    <row r="45" spans="1:15" ht="35.1" customHeight="1" x14ac:dyDescent="0.45">
      <c r="A45" s="577" t="s">
        <v>11</v>
      </c>
      <c r="B45" s="578"/>
      <c r="C45" s="579"/>
      <c r="D45" s="580"/>
      <c r="E45" s="580"/>
      <c r="F45" s="580"/>
      <c r="G45" s="580"/>
      <c r="H45" s="580"/>
      <c r="I45" s="580"/>
      <c r="J45" s="580"/>
      <c r="K45" s="580"/>
      <c r="L45" s="580"/>
      <c r="M45" s="581"/>
      <c r="N45" s="76"/>
      <c r="O45" s="77"/>
    </row>
    <row r="46" spans="1:15" ht="15" customHeight="1" x14ac:dyDescent="0.15">
      <c r="A46" s="593" t="s">
        <v>161</v>
      </c>
      <c r="B46" s="594"/>
      <c r="C46" s="149" t="s">
        <v>162</v>
      </c>
      <c r="D46" s="602"/>
      <c r="E46" s="602"/>
      <c r="F46" s="602"/>
      <c r="G46" s="603" t="s">
        <v>163</v>
      </c>
      <c r="H46" s="603"/>
      <c r="I46" s="604"/>
      <c r="J46" s="604"/>
      <c r="K46" s="604"/>
      <c r="L46" s="604"/>
      <c r="M46" s="604"/>
      <c r="N46" s="76"/>
      <c r="O46" s="77"/>
    </row>
    <row r="47" spans="1:15" ht="15" customHeight="1" x14ac:dyDescent="0.45">
      <c r="A47" s="561" t="s">
        <v>243</v>
      </c>
      <c r="B47" s="562"/>
      <c r="C47" s="562"/>
      <c r="D47" s="562"/>
      <c r="E47" s="562"/>
      <c r="F47" s="562"/>
      <c r="G47" s="562"/>
      <c r="H47" s="562"/>
      <c r="I47" s="562"/>
      <c r="J47" s="562"/>
      <c r="K47" s="562"/>
      <c r="L47" s="562"/>
      <c r="M47" s="563"/>
      <c r="N47" s="77"/>
      <c r="O47" s="77"/>
    </row>
    <row r="48" spans="1:15" ht="15" customHeight="1" x14ac:dyDescent="0.45">
      <c r="A48" s="519" t="s">
        <v>73</v>
      </c>
      <c r="B48" s="82" t="s">
        <v>35</v>
      </c>
      <c r="C48" s="522"/>
      <c r="D48" s="523"/>
      <c r="E48" s="523"/>
      <c r="F48" s="523"/>
      <c r="G48" s="523"/>
      <c r="H48" s="523"/>
      <c r="I48" s="523"/>
      <c r="J48" s="523"/>
      <c r="K48" s="523"/>
      <c r="L48" s="523"/>
      <c r="M48" s="524"/>
      <c r="N48" s="77"/>
      <c r="O48" s="77"/>
    </row>
    <row r="49" spans="1:15" ht="15" customHeight="1" x14ac:dyDescent="0.45">
      <c r="A49" s="520"/>
      <c r="B49" s="83" t="s">
        <v>50</v>
      </c>
      <c r="C49" s="525"/>
      <c r="D49" s="526"/>
      <c r="E49" s="526"/>
      <c r="F49" s="526"/>
      <c r="G49" s="526"/>
      <c r="H49" s="526"/>
      <c r="I49" s="526"/>
      <c r="J49" s="526"/>
      <c r="K49" s="526"/>
      <c r="L49" s="526"/>
      <c r="M49" s="527"/>
      <c r="N49" s="77"/>
      <c r="O49" s="77"/>
    </row>
    <row r="50" spans="1:15" ht="15" customHeight="1" x14ac:dyDescent="0.45">
      <c r="A50" s="520"/>
      <c r="B50" s="528" t="s">
        <v>49</v>
      </c>
      <c r="C50" s="111" t="s">
        <v>141</v>
      </c>
      <c r="D50" s="136"/>
      <c r="E50" s="86" t="s">
        <v>140</v>
      </c>
      <c r="F50" s="136"/>
      <c r="G50" s="97" t="s">
        <v>0</v>
      </c>
      <c r="H50" s="97"/>
      <c r="I50" s="97"/>
      <c r="J50" s="97"/>
      <c r="K50" s="97"/>
      <c r="L50" s="97"/>
      <c r="M50" s="120"/>
      <c r="N50" s="77"/>
      <c r="O50" s="77"/>
    </row>
    <row r="51" spans="1:15" ht="15" customHeight="1" x14ac:dyDescent="0.15">
      <c r="A51" s="520"/>
      <c r="B51" s="529"/>
      <c r="C51" s="127"/>
      <c r="D51" s="89" t="s">
        <v>1</v>
      </c>
      <c r="E51" s="126"/>
      <c r="F51" s="90" t="s">
        <v>139</v>
      </c>
      <c r="G51" s="531"/>
      <c r="H51" s="531"/>
      <c r="I51" s="531"/>
      <c r="J51" s="531"/>
      <c r="K51" s="531"/>
      <c r="L51" s="531"/>
      <c r="M51" s="532"/>
      <c r="N51" s="77"/>
      <c r="O51" s="77"/>
    </row>
    <row r="52" spans="1:15" ht="15" customHeight="1" x14ac:dyDescent="0.45">
      <c r="A52" s="520"/>
      <c r="B52" s="530"/>
      <c r="C52" s="533"/>
      <c r="D52" s="534"/>
      <c r="E52" s="534"/>
      <c r="F52" s="534"/>
      <c r="G52" s="534"/>
      <c r="H52" s="534"/>
      <c r="I52" s="534"/>
      <c r="J52" s="534"/>
      <c r="K52" s="534"/>
      <c r="L52" s="534"/>
      <c r="M52" s="535"/>
      <c r="N52" s="77"/>
      <c r="O52" s="77"/>
    </row>
    <row r="53" spans="1:15" ht="15" customHeight="1" x14ac:dyDescent="0.45">
      <c r="A53" s="520"/>
      <c r="B53" s="96" t="s">
        <v>47</v>
      </c>
      <c r="C53" s="93" t="s">
        <v>46</v>
      </c>
      <c r="D53" s="536"/>
      <c r="E53" s="536"/>
      <c r="F53" s="537"/>
      <c r="G53" s="82" t="s">
        <v>157</v>
      </c>
      <c r="H53" s="537"/>
      <c r="I53" s="537"/>
      <c r="J53" s="537"/>
      <c r="K53" s="537"/>
      <c r="L53" s="537"/>
      <c r="M53" s="537"/>
      <c r="N53" s="77"/>
      <c r="O53" s="77"/>
    </row>
    <row r="54" spans="1:15" ht="15" customHeight="1" x14ac:dyDescent="0.45">
      <c r="A54" s="521"/>
      <c r="B54" s="95" t="s">
        <v>125</v>
      </c>
      <c r="C54" s="538"/>
      <c r="D54" s="539"/>
      <c r="E54" s="539"/>
      <c r="F54" s="539"/>
      <c r="G54" s="539"/>
      <c r="H54" s="539"/>
      <c r="I54" s="539"/>
      <c r="J54" s="539"/>
      <c r="K54" s="539"/>
      <c r="L54" s="539"/>
      <c r="M54" s="540"/>
      <c r="N54" s="77"/>
      <c r="O54" s="77"/>
    </row>
    <row r="55" spans="1:15" ht="15" customHeight="1" x14ac:dyDescent="0.15">
      <c r="A55" s="519" t="s">
        <v>70</v>
      </c>
      <c r="B55" s="99" t="s">
        <v>35</v>
      </c>
      <c r="C55" s="541"/>
      <c r="D55" s="542"/>
      <c r="E55" s="543"/>
      <c r="F55" s="544" t="s">
        <v>126</v>
      </c>
      <c r="G55" s="545"/>
      <c r="H55" s="138"/>
      <c r="I55" s="545"/>
      <c r="J55" s="138"/>
      <c r="K55" s="545"/>
      <c r="L55" s="138"/>
      <c r="M55" s="139"/>
      <c r="N55" s="77"/>
      <c r="O55" s="77"/>
    </row>
    <row r="56" spans="1:15" ht="15" customHeight="1" x14ac:dyDescent="0.15">
      <c r="A56" s="520"/>
      <c r="B56" s="98" t="s">
        <v>32</v>
      </c>
      <c r="C56" s="533"/>
      <c r="D56" s="534"/>
      <c r="E56" s="535"/>
      <c r="F56" s="544"/>
      <c r="G56" s="546"/>
      <c r="H56" s="140" t="s">
        <v>127</v>
      </c>
      <c r="I56" s="546"/>
      <c r="J56" s="140" t="s">
        <v>128</v>
      </c>
      <c r="K56" s="546"/>
      <c r="L56" s="141" t="s">
        <v>129</v>
      </c>
      <c r="M56" s="142"/>
      <c r="N56" s="77"/>
      <c r="O56" s="77"/>
    </row>
    <row r="57" spans="1:15" ht="15" customHeight="1" x14ac:dyDescent="0.45">
      <c r="A57" s="520"/>
      <c r="B57" s="547" t="s">
        <v>43</v>
      </c>
      <c r="C57" s="111" t="s">
        <v>141</v>
      </c>
      <c r="D57" s="128"/>
      <c r="E57" s="86" t="s">
        <v>140</v>
      </c>
      <c r="F57" s="128"/>
      <c r="G57" s="97" t="s">
        <v>0</v>
      </c>
      <c r="H57" s="97"/>
      <c r="I57" s="97"/>
      <c r="J57" s="97"/>
      <c r="K57" s="97"/>
      <c r="L57" s="97"/>
      <c r="M57" s="120"/>
      <c r="N57" s="77"/>
      <c r="O57" s="77"/>
    </row>
    <row r="58" spans="1:15" ht="15" customHeight="1" x14ac:dyDescent="0.15">
      <c r="A58" s="520"/>
      <c r="B58" s="548"/>
      <c r="C58" s="127"/>
      <c r="D58" s="89" t="s">
        <v>1</v>
      </c>
      <c r="E58" s="126"/>
      <c r="F58" s="90" t="s">
        <v>139</v>
      </c>
      <c r="G58" s="531"/>
      <c r="H58" s="531"/>
      <c r="I58" s="531"/>
      <c r="J58" s="531"/>
      <c r="K58" s="531"/>
      <c r="L58" s="531"/>
      <c r="M58" s="532"/>
      <c r="N58" s="77"/>
      <c r="O58" s="77"/>
    </row>
    <row r="59" spans="1:15" ht="15" customHeight="1" x14ac:dyDescent="0.45">
      <c r="A59" s="520"/>
      <c r="B59" s="549"/>
      <c r="C59" s="533"/>
      <c r="D59" s="534"/>
      <c r="E59" s="534"/>
      <c r="F59" s="534"/>
      <c r="G59" s="534"/>
      <c r="H59" s="534"/>
      <c r="I59" s="534"/>
      <c r="J59" s="534"/>
      <c r="K59" s="534"/>
      <c r="L59" s="534"/>
      <c r="M59" s="535"/>
      <c r="N59" s="77"/>
      <c r="O59" s="77"/>
    </row>
    <row r="60" spans="1:15" ht="15" customHeight="1" x14ac:dyDescent="0.45">
      <c r="A60" s="553" t="s">
        <v>76</v>
      </c>
      <c r="B60" s="554"/>
      <c r="C60" s="554"/>
      <c r="D60" s="555"/>
      <c r="E60" s="555"/>
      <c r="F60" s="556"/>
      <c r="G60" s="557"/>
      <c r="H60" s="558" t="s">
        <v>37</v>
      </c>
      <c r="I60" s="559"/>
      <c r="J60" s="559"/>
      <c r="K60" s="559"/>
      <c r="L60" s="559"/>
      <c r="M60" s="560"/>
      <c r="N60" s="76"/>
      <c r="O60" s="77"/>
    </row>
    <row r="61" spans="1:15" ht="15" hidden="1" customHeight="1" x14ac:dyDescent="0.45">
      <c r="A61" s="561" t="s">
        <v>130</v>
      </c>
      <c r="B61" s="562"/>
      <c r="C61" s="562"/>
      <c r="D61" s="562"/>
      <c r="E61" s="562"/>
      <c r="F61" s="562"/>
      <c r="G61" s="562"/>
      <c r="H61" s="562"/>
      <c r="I61" s="562"/>
      <c r="J61" s="562"/>
      <c r="K61" s="562"/>
      <c r="L61" s="562"/>
      <c r="M61" s="563"/>
      <c r="N61" s="77"/>
      <c r="O61" s="77"/>
    </row>
    <row r="62" spans="1:15" ht="15" hidden="1" customHeight="1" x14ac:dyDescent="0.45">
      <c r="A62" s="564" t="s">
        <v>31</v>
      </c>
      <c r="B62" s="565"/>
      <c r="C62" s="544" t="s">
        <v>30</v>
      </c>
      <c r="D62" s="544"/>
      <c r="E62" s="547" t="s">
        <v>29</v>
      </c>
      <c r="F62" s="528"/>
      <c r="G62" s="86"/>
      <c r="H62" s="86"/>
      <c r="I62" s="86"/>
      <c r="J62" s="86"/>
      <c r="K62" s="86"/>
      <c r="L62" s="86"/>
      <c r="M62" s="107"/>
      <c r="N62" s="77"/>
      <c r="O62" s="77"/>
    </row>
    <row r="63" spans="1:15" ht="15" hidden="1" customHeight="1" x14ac:dyDescent="0.45">
      <c r="A63" s="566"/>
      <c r="B63" s="567"/>
      <c r="C63" s="93" t="s">
        <v>28</v>
      </c>
      <c r="D63" s="93" t="s">
        <v>27</v>
      </c>
      <c r="E63" s="93" t="s">
        <v>28</v>
      </c>
      <c r="F63" s="93" t="s">
        <v>27</v>
      </c>
      <c r="G63" s="105"/>
      <c r="H63" s="105"/>
      <c r="I63" s="105"/>
      <c r="J63" s="105"/>
      <c r="K63" s="105"/>
      <c r="L63" s="105"/>
      <c r="M63" s="106"/>
      <c r="N63" s="77"/>
      <c r="O63" s="77"/>
    </row>
    <row r="64" spans="1:15" ht="15" hidden="1" customHeight="1" x14ac:dyDescent="0.45">
      <c r="A64" s="547" t="s">
        <v>25</v>
      </c>
      <c r="B64" s="550"/>
      <c r="C64" s="93"/>
      <c r="D64" s="93"/>
      <c r="E64" s="93"/>
      <c r="F64" s="93"/>
      <c r="G64" s="105"/>
      <c r="H64" s="105"/>
      <c r="I64" s="105"/>
      <c r="J64" s="105"/>
      <c r="K64" s="105"/>
      <c r="L64" s="105"/>
      <c r="M64" s="106"/>
      <c r="N64" s="77"/>
      <c r="O64" s="77"/>
    </row>
    <row r="65" spans="1:15" ht="15" hidden="1" customHeight="1" x14ac:dyDescent="0.45">
      <c r="A65" s="549" t="s">
        <v>24</v>
      </c>
      <c r="B65" s="551"/>
      <c r="C65" s="93"/>
      <c r="D65" s="93"/>
      <c r="E65" s="93"/>
      <c r="F65" s="93"/>
      <c r="G65" s="105"/>
      <c r="H65" s="105"/>
      <c r="I65" s="105"/>
      <c r="J65" s="105"/>
      <c r="K65" s="105"/>
      <c r="L65" s="105"/>
      <c r="M65" s="106"/>
      <c r="N65" s="77"/>
      <c r="O65" s="77"/>
    </row>
    <row r="66" spans="1:15" ht="15" hidden="1" customHeight="1" x14ac:dyDescent="0.45">
      <c r="A66" s="95" t="s">
        <v>23</v>
      </c>
      <c r="B66" s="109"/>
      <c r="C66" s="544"/>
      <c r="D66" s="544"/>
      <c r="E66" s="544"/>
      <c r="F66" s="544"/>
      <c r="G66" s="105"/>
      <c r="H66" s="105"/>
      <c r="I66" s="105"/>
      <c r="J66" s="105"/>
      <c r="K66" s="105"/>
      <c r="L66" s="105"/>
      <c r="M66" s="106"/>
      <c r="N66" s="77"/>
      <c r="O66" s="77"/>
    </row>
    <row r="67" spans="1:15" ht="15" hidden="1" customHeight="1" x14ac:dyDescent="0.45">
      <c r="A67" s="95" t="s">
        <v>22</v>
      </c>
      <c r="B67" s="109"/>
      <c r="C67" s="552"/>
      <c r="D67" s="552"/>
      <c r="E67" s="552"/>
      <c r="F67" s="552"/>
      <c r="G67" s="100"/>
      <c r="H67" s="100"/>
      <c r="I67" s="100"/>
      <c r="J67" s="100"/>
      <c r="K67" s="100"/>
      <c r="L67" s="100"/>
      <c r="M67" s="108"/>
      <c r="N67" s="76"/>
      <c r="O67" s="77"/>
    </row>
    <row r="68" spans="1:15" ht="15" customHeight="1" x14ac:dyDescent="0.15">
      <c r="A68" s="835" t="s">
        <v>242</v>
      </c>
      <c r="B68" s="836"/>
      <c r="C68" s="109" t="s">
        <v>142</v>
      </c>
      <c r="D68" s="129"/>
      <c r="E68" s="95" t="s">
        <v>40</v>
      </c>
      <c r="F68" s="96"/>
      <c r="G68" s="109"/>
      <c r="H68" s="102"/>
      <c r="I68" s="102"/>
      <c r="J68" s="102"/>
      <c r="K68" s="102"/>
      <c r="L68" s="102"/>
      <c r="M68" s="103"/>
      <c r="N68" s="76"/>
      <c r="O68" s="77"/>
    </row>
    <row r="69" spans="1:15" ht="15" customHeight="1" x14ac:dyDescent="0.45">
      <c r="A69" s="572" t="s">
        <v>323</v>
      </c>
      <c r="B69" s="573"/>
      <c r="C69" s="574"/>
      <c r="D69" s="575"/>
      <c r="E69" s="575"/>
      <c r="F69" s="575"/>
      <c r="G69" s="575"/>
      <c r="H69" s="575"/>
      <c r="I69" s="575"/>
      <c r="J69" s="575"/>
      <c r="K69" s="575"/>
      <c r="L69" s="575"/>
      <c r="M69" s="576"/>
      <c r="N69" s="76"/>
      <c r="O69" s="77"/>
    </row>
    <row r="70" spans="1:15" ht="24.9" customHeight="1" x14ac:dyDescent="0.45">
      <c r="A70" s="605" t="s">
        <v>182</v>
      </c>
      <c r="B70" s="606"/>
      <c r="C70" s="611"/>
      <c r="D70" s="612"/>
      <c r="E70" s="612"/>
      <c r="F70" s="612"/>
      <c r="G70" s="612"/>
      <c r="H70" s="612"/>
      <c r="I70" s="612"/>
      <c r="J70" s="612"/>
      <c r="K70" s="612"/>
      <c r="L70" s="612"/>
      <c r="M70" s="613"/>
    </row>
    <row r="71" spans="1:15" ht="15" customHeight="1" x14ac:dyDescent="0.45">
      <c r="A71" s="564" t="s">
        <v>320</v>
      </c>
      <c r="B71" s="565"/>
      <c r="C71" s="110" t="s">
        <v>2</v>
      </c>
      <c r="D71" s="93" t="s">
        <v>133</v>
      </c>
      <c r="E71" s="93" t="s">
        <v>144</v>
      </c>
      <c r="F71" s="93" t="s">
        <v>145</v>
      </c>
      <c r="G71" s="93" t="s">
        <v>146</v>
      </c>
      <c r="H71" s="494" t="s">
        <v>147</v>
      </c>
      <c r="I71" s="496"/>
      <c r="J71" s="494" t="s">
        <v>148</v>
      </c>
      <c r="K71" s="496"/>
      <c r="L71" s="494" t="s">
        <v>149</v>
      </c>
      <c r="M71" s="496"/>
      <c r="N71" s="77"/>
      <c r="O71" s="77"/>
    </row>
    <row r="72" spans="1:15" ht="15" customHeight="1" x14ac:dyDescent="0.15">
      <c r="A72" s="568"/>
      <c r="B72" s="569"/>
      <c r="C72" s="130"/>
      <c r="D72" s="130"/>
      <c r="E72" s="130"/>
      <c r="F72" s="130"/>
      <c r="G72" s="130"/>
      <c r="H72" s="570"/>
      <c r="I72" s="571"/>
      <c r="J72" s="570"/>
      <c r="K72" s="571"/>
      <c r="L72" s="570"/>
      <c r="M72" s="571"/>
      <c r="N72" s="77"/>
      <c r="O72" s="77"/>
    </row>
    <row r="73" spans="1:15" ht="15" customHeight="1" x14ac:dyDescent="0.45">
      <c r="A73" s="566"/>
      <c r="B73" s="567"/>
      <c r="C73" s="494" t="s">
        <v>321</v>
      </c>
      <c r="D73" s="495"/>
      <c r="E73" s="496"/>
      <c r="F73" s="538"/>
      <c r="G73" s="539"/>
      <c r="H73" s="539"/>
      <c r="I73" s="539"/>
      <c r="J73" s="539"/>
      <c r="K73" s="539"/>
      <c r="L73" s="539"/>
      <c r="M73" s="540"/>
      <c r="N73" s="77"/>
      <c r="O73" s="77"/>
    </row>
    <row r="74" spans="1:15" ht="15" customHeight="1" x14ac:dyDescent="0.45">
      <c r="A74" s="582" t="s">
        <v>19</v>
      </c>
      <c r="B74" s="583"/>
      <c r="C74" s="112" t="s">
        <v>18</v>
      </c>
      <c r="D74" s="131"/>
      <c r="E74" s="113" t="s">
        <v>150</v>
      </c>
      <c r="F74" s="133"/>
      <c r="G74" s="114" t="s">
        <v>151</v>
      </c>
      <c r="H74" s="588"/>
      <c r="I74" s="588"/>
      <c r="J74" s="589" t="s">
        <v>150</v>
      </c>
      <c r="K74" s="589"/>
      <c r="L74" s="588"/>
      <c r="M74" s="590"/>
      <c r="N74" s="76"/>
      <c r="O74" s="77"/>
    </row>
    <row r="75" spans="1:15" ht="15" customHeight="1" x14ac:dyDescent="0.45">
      <c r="A75" s="584"/>
      <c r="B75" s="585"/>
      <c r="C75" s="116" t="s">
        <v>17</v>
      </c>
      <c r="D75" s="131"/>
      <c r="E75" s="113" t="s">
        <v>150</v>
      </c>
      <c r="F75" s="133"/>
      <c r="G75" s="114" t="s">
        <v>151</v>
      </c>
      <c r="H75" s="588"/>
      <c r="I75" s="588"/>
      <c r="J75" s="589" t="s">
        <v>150</v>
      </c>
      <c r="K75" s="589"/>
      <c r="L75" s="588"/>
      <c r="M75" s="590"/>
      <c r="N75" s="76"/>
      <c r="O75" s="77"/>
    </row>
    <row r="76" spans="1:15" ht="15" customHeight="1" x14ac:dyDescent="0.45">
      <c r="A76" s="586"/>
      <c r="B76" s="587"/>
      <c r="C76" s="118" t="s">
        <v>16</v>
      </c>
      <c r="D76" s="132"/>
      <c r="E76" s="119" t="s">
        <v>150</v>
      </c>
      <c r="F76" s="133"/>
      <c r="G76" s="114" t="s">
        <v>151</v>
      </c>
      <c r="H76" s="588"/>
      <c r="I76" s="588"/>
      <c r="J76" s="589" t="s">
        <v>150</v>
      </c>
      <c r="K76" s="589"/>
      <c r="L76" s="588"/>
      <c r="M76" s="590"/>
      <c r="N76" s="76"/>
      <c r="O76" s="77"/>
    </row>
    <row r="77" spans="1:15" ht="15" customHeight="1" x14ac:dyDescent="0.45">
      <c r="A77" s="572" t="s">
        <v>13</v>
      </c>
      <c r="B77" s="573"/>
      <c r="C77" s="574"/>
      <c r="D77" s="575"/>
      <c r="E77" s="575"/>
      <c r="F77" s="575"/>
      <c r="G77" s="575"/>
      <c r="H77" s="575"/>
      <c r="I77" s="575"/>
      <c r="J77" s="575"/>
      <c r="K77" s="575"/>
      <c r="L77" s="575"/>
      <c r="M77" s="576"/>
      <c r="N77" s="77"/>
      <c r="O77" s="77"/>
    </row>
    <row r="78" spans="1:15" ht="15" customHeight="1" x14ac:dyDescent="0.45">
      <c r="A78" s="572" t="s">
        <v>12</v>
      </c>
      <c r="B78" s="573"/>
      <c r="C78" s="574"/>
      <c r="D78" s="575"/>
      <c r="E78" s="575"/>
      <c r="F78" s="575"/>
      <c r="G78" s="575"/>
      <c r="H78" s="575"/>
      <c r="I78" s="575"/>
      <c r="J78" s="575"/>
      <c r="K78" s="575"/>
      <c r="L78" s="575"/>
      <c r="M78" s="576"/>
      <c r="N78" s="76"/>
      <c r="O78" s="77"/>
    </row>
    <row r="79" spans="1:15" ht="35.1" customHeight="1" x14ac:dyDescent="0.45">
      <c r="A79" s="577" t="s">
        <v>11</v>
      </c>
      <c r="B79" s="578"/>
      <c r="C79" s="579"/>
      <c r="D79" s="580"/>
      <c r="E79" s="580"/>
      <c r="F79" s="580"/>
      <c r="G79" s="580"/>
      <c r="H79" s="580"/>
      <c r="I79" s="580"/>
      <c r="J79" s="580"/>
      <c r="K79" s="580"/>
      <c r="L79" s="580"/>
      <c r="M79" s="581"/>
      <c r="N79" s="76"/>
      <c r="O79" s="77"/>
    </row>
    <row r="80" spans="1:15" ht="15" customHeight="1" x14ac:dyDescent="0.15">
      <c r="A80" s="593" t="s">
        <v>161</v>
      </c>
      <c r="B80" s="594"/>
      <c r="C80" s="149" t="s">
        <v>162</v>
      </c>
      <c r="D80" s="602"/>
      <c r="E80" s="602"/>
      <c r="F80" s="602"/>
      <c r="G80" s="603" t="s">
        <v>163</v>
      </c>
      <c r="H80" s="603"/>
      <c r="I80" s="604"/>
      <c r="J80" s="604"/>
      <c r="K80" s="604"/>
      <c r="L80" s="604"/>
      <c r="M80" s="604"/>
      <c r="N80" s="76"/>
      <c r="O80" s="77"/>
    </row>
    <row r="81" spans="1:15" ht="15" customHeight="1" x14ac:dyDescent="0.45">
      <c r="A81" s="79" t="s">
        <v>317</v>
      </c>
      <c r="B81" s="79"/>
      <c r="C81" s="79"/>
      <c r="D81" s="79"/>
      <c r="E81" s="79"/>
      <c r="F81" s="79"/>
      <c r="G81" s="79"/>
      <c r="H81" s="79"/>
      <c r="I81" s="79"/>
      <c r="J81" s="79"/>
      <c r="K81" s="79"/>
      <c r="L81" s="79"/>
      <c r="M81" s="79"/>
      <c r="N81" s="77"/>
      <c r="O81" s="77"/>
    </row>
    <row r="82" spans="1:15" ht="18" customHeight="1" x14ac:dyDescent="0.45">
      <c r="A82" s="591" t="s">
        <v>143</v>
      </c>
      <c r="B82" s="591"/>
      <c r="C82" s="591"/>
      <c r="D82" s="591"/>
      <c r="E82" s="591"/>
      <c r="F82" s="591"/>
      <c r="G82" s="591"/>
      <c r="H82" s="591"/>
      <c r="I82" s="591"/>
      <c r="J82" s="591"/>
      <c r="K82" s="591"/>
      <c r="L82" s="591"/>
      <c r="M82" s="591"/>
      <c r="N82" s="76"/>
      <c r="O82" s="77"/>
    </row>
    <row r="83" spans="1:15" ht="18" customHeight="1" x14ac:dyDescent="0.45">
      <c r="A83" s="591" t="s">
        <v>364</v>
      </c>
      <c r="B83" s="591"/>
      <c r="C83" s="591"/>
      <c r="D83" s="591"/>
      <c r="E83" s="591"/>
      <c r="F83" s="591"/>
      <c r="G83" s="591"/>
      <c r="H83" s="591"/>
      <c r="I83" s="591"/>
      <c r="J83" s="591"/>
      <c r="K83" s="591"/>
      <c r="L83" s="591"/>
      <c r="M83" s="591"/>
      <c r="N83" s="76"/>
      <c r="O83" s="77"/>
    </row>
    <row r="84" spans="1:15" ht="30" customHeight="1" x14ac:dyDescent="0.45">
      <c r="A84" s="591" t="s">
        <v>165</v>
      </c>
      <c r="B84" s="592"/>
      <c r="C84" s="592"/>
      <c r="D84" s="592"/>
      <c r="E84" s="592"/>
      <c r="F84" s="592"/>
      <c r="G84" s="592"/>
      <c r="H84" s="592"/>
      <c r="I84" s="592"/>
      <c r="J84" s="592"/>
      <c r="K84" s="592"/>
      <c r="L84" s="592"/>
      <c r="M84" s="592"/>
      <c r="N84" s="77"/>
      <c r="O84" s="77"/>
    </row>
    <row r="85" spans="1:15" ht="15" customHeight="1" x14ac:dyDescent="0.45">
      <c r="A85" s="78" t="s">
        <v>156</v>
      </c>
      <c r="B85" s="79"/>
      <c r="C85" s="79"/>
      <c r="D85" s="79"/>
      <c r="E85" s="79"/>
      <c r="F85" s="79"/>
      <c r="G85" s="79"/>
      <c r="H85" s="79"/>
      <c r="I85" s="79"/>
      <c r="J85" s="79"/>
      <c r="K85" s="79"/>
      <c r="L85" s="79"/>
      <c r="M85" s="79"/>
      <c r="N85" s="77"/>
      <c r="O85" s="77"/>
    </row>
    <row r="86" spans="1:15" ht="15" customHeight="1" x14ac:dyDescent="0.45">
      <c r="A86" s="123" t="s">
        <v>159</v>
      </c>
      <c r="B86" s="124"/>
      <c r="C86" s="124"/>
      <c r="D86" s="124"/>
      <c r="E86" s="124"/>
      <c r="F86" s="124"/>
      <c r="G86" s="124"/>
      <c r="H86" s="124"/>
      <c r="I86" s="124"/>
      <c r="J86" s="124"/>
      <c r="K86" s="124"/>
      <c r="L86" s="124"/>
      <c r="M86" s="124"/>
    </row>
    <row r="87" spans="1:15" ht="15" customHeight="1" x14ac:dyDescent="0.15">
      <c r="A87" s="519" t="s">
        <v>314</v>
      </c>
      <c r="B87" s="82" t="s">
        <v>35</v>
      </c>
      <c r="C87" s="541"/>
      <c r="D87" s="542"/>
      <c r="E87" s="543"/>
      <c r="F87" s="544" t="s">
        <v>126</v>
      </c>
      <c r="G87" s="545"/>
      <c r="H87" s="138"/>
      <c r="I87" s="545"/>
      <c r="J87" s="138"/>
      <c r="K87" s="545"/>
      <c r="L87" s="138"/>
      <c r="M87" s="139"/>
    </row>
    <row r="88" spans="1:15" ht="15" customHeight="1" x14ac:dyDescent="0.15">
      <c r="A88" s="520"/>
      <c r="B88" s="144" t="s">
        <v>32</v>
      </c>
      <c r="C88" s="533"/>
      <c r="D88" s="534"/>
      <c r="E88" s="535"/>
      <c r="F88" s="544"/>
      <c r="G88" s="546"/>
      <c r="H88" s="140" t="s">
        <v>127</v>
      </c>
      <c r="I88" s="546"/>
      <c r="J88" s="140" t="s">
        <v>128</v>
      </c>
      <c r="K88" s="546"/>
      <c r="L88" s="141" t="s">
        <v>129</v>
      </c>
      <c r="M88" s="142"/>
    </row>
    <row r="89" spans="1:15" ht="15" customHeight="1" x14ac:dyDescent="0.45">
      <c r="A89" s="520"/>
      <c r="B89" s="547" t="s">
        <v>43</v>
      </c>
      <c r="C89" s="111" t="s">
        <v>141</v>
      </c>
      <c r="D89" s="128"/>
      <c r="E89" s="86" t="s">
        <v>140</v>
      </c>
      <c r="F89" s="128"/>
      <c r="G89" s="97" t="s">
        <v>0</v>
      </c>
      <c r="H89" s="97"/>
      <c r="I89" s="97"/>
      <c r="J89" s="97"/>
      <c r="K89" s="97"/>
      <c r="L89" s="97"/>
      <c r="M89" s="120"/>
    </row>
    <row r="90" spans="1:15" ht="15" customHeight="1" x14ac:dyDescent="0.15">
      <c r="A90" s="520"/>
      <c r="B90" s="548"/>
      <c r="C90" s="127"/>
      <c r="D90" s="89" t="s">
        <v>1</v>
      </c>
      <c r="E90" s="126"/>
      <c r="F90" s="90" t="s">
        <v>139</v>
      </c>
      <c r="G90" s="531"/>
      <c r="H90" s="531"/>
      <c r="I90" s="531"/>
      <c r="J90" s="531"/>
      <c r="K90" s="531"/>
      <c r="L90" s="531"/>
      <c r="M90" s="532"/>
    </row>
    <row r="91" spans="1:15" ht="15" customHeight="1" x14ac:dyDescent="0.45">
      <c r="A91" s="520"/>
      <c r="B91" s="549"/>
      <c r="C91" s="533"/>
      <c r="D91" s="534"/>
      <c r="E91" s="534"/>
      <c r="F91" s="534"/>
      <c r="G91" s="534"/>
      <c r="H91" s="534"/>
      <c r="I91" s="534"/>
      <c r="J91" s="534"/>
      <c r="K91" s="534"/>
      <c r="L91" s="534"/>
      <c r="M91" s="535"/>
    </row>
    <row r="92" spans="1:15" ht="15" customHeight="1" x14ac:dyDescent="0.15">
      <c r="A92" s="520"/>
      <c r="B92" s="99" t="s">
        <v>35</v>
      </c>
      <c r="C92" s="541"/>
      <c r="D92" s="542"/>
      <c r="E92" s="543"/>
      <c r="F92" s="544" t="s">
        <v>126</v>
      </c>
      <c r="G92" s="545"/>
      <c r="H92" s="138"/>
      <c r="I92" s="545"/>
      <c r="J92" s="138"/>
      <c r="K92" s="545"/>
      <c r="L92" s="138"/>
      <c r="M92" s="139"/>
    </row>
    <row r="93" spans="1:15" ht="15" customHeight="1" x14ac:dyDescent="0.15">
      <c r="A93" s="520"/>
      <c r="B93" s="98" t="s">
        <v>32</v>
      </c>
      <c r="C93" s="533"/>
      <c r="D93" s="534"/>
      <c r="E93" s="535"/>
      <c r="F93" s="544"/>
      <c r="G93" s="546"/>
      <c r="H93" s="140" t="s">
        <v>127</v>
      </c>
      <c r="I93" s="546"/>
      <c r="J93" s="140" t="s">
        <v>128</v>
      </c>
      <c r="K93" s="546"/>
      <c r="L93" s="141" t="s">
        <v>129</v>
      </c>
      <c r="M93" s="142"/>
    </row>
    <row r="94" spans="1:15" ht="15" customHeight="1" x14ac:dyDescent="0.45">
      <c r="A94" s="520"/>
      <c r="B94" s="547" t="s">
        <v>43</v>
      </c>
      <c r="C94" s="111" t="s">
        <v>141</v>
      </c>
      <c r="D94" s="128"/>
      <c r="E94" s="86" t="s">
        <v>140</v>
      </c>
      <c r="F94" s="128"/>
      <c r="G94" s="97" t="s">
        <v>0</v>
      </c>
      <c r="H94" s="97"/>
      <c r="I94" s="97"/>
      <c r="J94" s="97"/>
      <c r="K94" s="97"/>
      <c r="L94" s="97"/>
      <c r="M94" s="120"/>
    </row>
    <row r="95" spans="1:15" ht="15" customHeight="1" x14ac:dyDescent="0.15">
      <c r="A95" s="520"/>
      <c r="B95" s="548"/>
      <c r="C95" s="127"/>
      <c r="D95" s="89" t="s">
        <v>1</v>
      </c>
      <c r="E95" s="126"/>
      <c r="F95" s="90" t="s">
        <v>139</v>
      </c>
      <c r="G95" s="531"/>
      <c r="H95" s="531"/>
      <c r="I95" s="531"/>
      <c r="J95" s="531"/>
      <c r="K95" s="531"/>
      <c r="L95" s="531"/>
      <c r="M95" s="532"/>
    </row>
    <row r="96" spans="1:15" ht="15" customHeight="1" x14ac:dyDescent="0.45">
      <c r="A96" s="520"/>
      <c r="B96" s="549"/>
      <c r="C96" s="533"/>
      <c r="D96" s="534"/>
      <c r="E96" s="534"/>
      <c r="F96" s="534"/>
      <c r="G96" s="534"/>
      <c r="H96" s="534"/>
      <c r="I96" s="534"/>
      <c r="J96" s="534"/>
      <c r="K96" s="534"/>
      <c r="L96" s="534"/>
      <c r="M96" s="535"/>
    </row>
    <row r="97" spans="1:13" ht="15" customHeight="1" x14ac:dyDescent="0.15">
      <c r="A97" s="520"/>
      <c r="B97" s="99" t="s">
        <v>35</v>
      </c>
      <c r="C97" s="541"/>
      <c r="D97" s="542"/>
      <c r="E97" s="543"/>
      <c r="F97" s="544" t="s">
        <v>126</v>
      </c>
      <c r="G97" s="545"/>
      <c r="H97" s="138"/>
      <c r="I97" s="545"/>
      <c r="J97" s="138"/>
      <c r="K97" s="545"/>
      <c r="L97" s="138"/>
      <c r="M97" s="139"/>
    </row>
    <row r="98" spans="1:13" ht="15" customHeight="1" x14ac:dyDescent="0.15">
      <c r="A98" s="520"/>
      <c r="B98" s="98" t="s">
        <v>32</v>
      </c>
      <c r="C98" s="533"/>
      <c r="D98" s="534"/>
      <c r="E98" s="535"/>
      <c r="F98" s="544"/>
      <c r="G98" s="546"/>
      <c r="H98" s="140" t="s">
        <v>127</v>
      </c>
      <c r="I98" s="546"/>
      <c r="J98" s="140" t="s">
        <v>128</v>
      </c>
      <c r="K98" s="546"/>
      <c r="L98" s="141" t="s">
        <v>129</v>
      </c>
      <c r="M98" s="142"/>
    </row>
    <row r="99" spans="1:13" ht="15" customHeight="1" x14ac:dyDescent="0.45">
      <c r="A99" s="520"/>
      <c r="B99" s="547" t="s">
        <v>43</v>
      </c>
      <c r="C99" s="111" t="s">
        <v>141</v>
      </c>
      <c r="D99" s="128"/>
      <c r="E99" s="86" t="s">
        <v>140</v>
      </c>
      <c r="F99" s="128"/>
      <c r="G99" s="97" t="s">
        <v>0</v>
      </c>
      <c r="H99" s="97"/>
      <c r="I99" s="97"/>
      <c r="J99" s="97"/>
      <c r="K99" s="97"/>
      <c r="L99" s="97"/>
      <c r="M99" s="120"/>
    </row>
    <row r="100" spans="1:13" ht="15" customHeight="1" x14ac:dyDescent="0.15">
      <c r="A100" s="520"/>
      <c r="B100" s="548"/>
      <c r="C100" s="127"/>
      <c r="D100" s="89" t="s">
        <v>1</v>
      </c>
      <c r="E100" s="126"/>
      <c r="F100" s="90" t="s">
        <v>139</v>
      </c>
      <c r="G100" s="531"/>
      <c r="H100" s="531"/>
      <c r="I100" s="531"/>
      <c r="J100" s="531"/>
      <c r="K100" s="531"/>
      <c r="L100" s="531"/>
      <c r="M100" s="532"/>
    </row>
    <row r="101" spans="1:13" ht="15" customHeight="1" x14ac:dyDescent="0.45">
      <c r="A101" s="520"/>
      <c r="B101" s="549"/>
      <c r="C101" s="533"/>
      <c r="D101" s="534"/>
      <c r="E101" s="534"/>
      <c r="F101" s="534"/>
      <c r="G101" s="534"/>
      <c r="H101" s="534"/>
      <c r="I101" s="534"/>
      <c r="J101" s="534"/>
      <c r="K101" s="534"/>
      <c r="L101" s="534"/>
      <c r="M101" s="535"/>
    </row>
    <row r="102" spans="1:13" ht="15" customHeight="1" x14ac:dyDescent="0.15">
      <c r="A102" s="520"/>
      <c r="B102" s="99" t="s">
        <v>35</v>
      </c>
      <c r="C102" s="541"/>
      <c r="D102" s="542"/>
      <c r="E102" s="543"/>
      <c r="F102" s="544" t="s">
        <v>126</v>
      </c>
      <c r="G102" s="545"/>
      <c r="H102" s="138"/>
      <c r="I102" s="545"/>
      <c r="J102" s="138"/>
      <c r="K102" s="545"/>
      <c r="L102" s="138"/>
      <c r="M102" s="139"/>
    </row>
    <row r="103" spans="1:13" ht="15" customHeight="1" x14ac:dyDescent="0.15">
      <c r="A103" s="520"/>
      <c r="B103" s="98" t="s">
        <v>32</v>
      </c>
      <c r="C103" s="533"/>
      <c r="D103" s="534"/>
      <c r="E103" s="535"/>
      <c r="F103" s="544"/>
      <c r="G103" s="546"/>
      <c r="H103" s="140" t="s">
        <v>127</v>
      </c>
      <c r="I103" s="546"/>
      <c r="J103" s="140" t="s">
        <v>128</v>
      </c>
      <c r="K103" s="546"/>
      <c r="L103" s="141" t="s">
        <v>129</v>
      </c>
      <c r="M103" s="142"/>
    </row>
    <row r="104" spans="1:13" ht="15" customHeight="1" x14ac:dyDescent="0.45">
      <c r="A104" s="520"/>
      <c r="B104" s="547" t="s">
        <v>43</v>
      </c>
      <c r="C104" s="111" t="s">
        <v>141</v>
      </c>
      <c r="D104" s="128"/>
      <c r="E104" s="86" t="s">
        <v>140</v>
      </c>
      <c r="F104" s="128"/>
      <c r="G104" s="97" t="s">
        <v>0</v>
      </c>
      <c r="H104" s="97"/>
      <c r="I104" s="97"/>
      <c r="J104" s="97"/>
      <c r="K104" s="97"/>
      <c r="L104" s="97"/>
      <c r="M104" s="120"/>
    </row>
    <row r="105" spans="1:13" ht="15" customHeight="1" x14ac:dyDescent="0.15">
      <c r="A105" s="520"/>
      <c r="B105" s="548"/>
      <c r="C105" s="127"/>
      <c r="D105" s="89" t="s">
        <v>1</v>
      </c>
      <c r="E105" s="126"/>
      <c r="F105" s="90" t="s">
        <v>139</v>
      </c>
      <c r="G105" s="531"/>
      <c r="H105" s="531"/>
      <c r="I105" s="531"/>
      <c r="J105" s="531"/>
      <c r="K105" s="531"/>
      <c r="L105" s="531"/>
      <c r="M105" s="532"/>
    </row>
    <row r="106" spans="1:13" ht="15" customHeight="1" x14ac:dyDescent="0.45">
      <c r="A106" s="520"/>
      <c r="B106" s="549"/>
      <c r="C106" s="533"/>
      <c r="D106" s="534"/>
      <c r="E106" s="534"/>
      <c r="F106" s="534"/>
      <c r="G106" s="534"/>
      <c r="H106" s="534"/>
      <c r="I106" s="534"/>
      <c r="J106" s="534"/>
      <c r="K106" s="534"/>
      <c r="L106" s="534"/>
      <c r="M106" s="535"/>
    </row>
    <row r="107" spans="1:13" ht="15" customHeight="1" x14ac:dyDescent="0.15">
      <c r="A107" s="520"/>
      <c r="B107" s="99" t="s">
        <v>35</v>
      </c>
      <c r="C107" s="541"/>
      <c r="D107" s="542"/>
      <c r="E107" s="543"/>
      <c r="F107" s="544" t="s">
        <v>126</v>
      </c>
      <c r="G107" s="545"/>
      <c r="H107" s="138"/>
      <c r="I107" s="545"/>
      <c r="J107" s="138"/>
      <c r="K107" s="545"/>
      <c r="L107" s="138"/>
      <c r="M107" s="139"/>
    </row>
    <row r="108" spans="1:13" ht="15" customHeight="1" x14ac:dyDescent="0.15">
      <c r="A108" s="520"/>
      <c r="B108" s="98" t="s">
        <v>32</v>
      </c>
      <c r="C108" s="533"/>
      <c r="D108" s="534"/>
      <c r="E108" s="535"/>
      <c r="F108" s="544"/>
      <c r="G108" s="546"/>
      <c r="H108" s="140" t="s">
        <v>127</v>
      </c>
      <c r="I108" s="546"/>
      <c r="J108" s="140" t="s">
        <v>128</v>
      </c>
      <c r="K108" s="546"/>
      <c r="L108" s="141" t="s">
        <v>129</v>
      </c>
      <c r="M108" s="142"/>
    </row>
    <row r="109" spans="1:13" ht="15" customHeight="1" x14ac:dyDescent="0.45">
      <c r="A109" s="520"/>
      <c r="B109" s="547" t="s">
        <v>43</v>
      </c>
      <c r="C109" s="111" t="s">
        <v>141</v>
      </c>
      <c r="D109" s="128"/>
      <c r="E109" s="86" t="s">
        <v>140</v>
      </c>
      <c r="F109" s="128"/>
      <c r="G109" s="97" t="s">
        <v>0</v>
      </c>
      <c r="H109" s="97"/>
      <c r="I109" s="97"/>
      <c r="J109" s="97"/>
      <c r="K109" s="97"/>
      <c r="L109" s="97"/>
      <c r="M109" s="120"/>
    </row>
    <row r="110" spans="1:13" ht="15" customHeight="1" x14ac:dyDescent="0.15">
      <c r="A110" s="520"/>
      <c r="B110" s="548"/>
      <c r="C110" s="127"/>
      <c r="D110" s="89" t="s">
        <v>1</v>
      </c>
      <c r="E110" s="126"/>
      <c r="F110" s="90" t="s">
        <v>139</v>
      </c>
      <c r="G110" s="531"/>
      <c r="H110" s="531"/>
      <c r="I110" s="531"/>
      <c r="J110" s="531"/>
      <c r="K110" s="531"/>
      <c r="L110" s="531"/>
      <c r="M110" s="532"/>
    </row>
    <row r="111" spans="1:13" ht="15" customHeight="1" x14ac:dyDescent="0.45">
      <c r="A111" s="520"/>
      <c r="B111" s="549"/>
      <c r="C111" s="533"/>
      <c r="D111" s="534"/>
      <c r="E111" s="534"/>
      <c r="F111" s="534"/>
      <c r="G111" s="534"/>
      <c r="H111" s="534"/>
      <c r="I111" s="534"/>
      <c r="J111" s="534"/>
      <c r="K111" s="534"/>
      <c r="L111" s="534"/>
      <c r="M111" s="535"/>
    </row>
    <row r="112" spans="1:13" ht="15" customHeight="1" x14ac:dyDescent="0.15">
      <c r="A112" s="520"/>
      <c r="B112" s="99" t="s">
        <v>35</v>
      </c>
      <c r="C112" s="541"/>
      <c r="D112" s="542"/>
      <c r="E112" s="543"/>
      <c r="F112" s="544" t="s">
        <v>126</v>
      </c>
      <c r="G112" s="545"/>
      <c r="H112" s="138"/>
      <c r="I112" s="545"/>
      <c r="J112" s="138"/>
      <c r="K112" s="545"/>
      <c r="L112" s="138"/>
      <c r="M112" s="139"/>
    </row>
    <row r="113" spans="1:13" ht="15" customHeight="1" x14ac:dyDescent="0.15">
      <c r="A113" s="520"/>
      <c r="B113" s="98" t="s">
        <v>32</v>
      </c>
      <c r="C113" s="533"/>
      <c r="D113" s="534"/>
      <c r="E113" s="535"/>
      <c r="F113" s="544"/>
      <c r="G113" s="546"/>
      <c r="H113" s="140" t="s">
        <v>127</v>
      </c>
      <c r="I113" s="546"/>
      <c r="J113" s="140" t="s">
        <v>128</v>
      </c>
      <c r="K113" s="546"/>
      <c r="L113" s="141" t="s">
        <v>129</v>
      </c>
      <c r="M113" s="142"/>
    </row>
    <row r="114" spans="1:13" ht="15" customHeight="1" x14ac:dyDescent="0.45">
      <c r="A114" s="520"/>
      <c r="B114" s="547" t="s">
        <v>43</v>
      </c>
      <c r="C114" s="111" t="s">
        <v>141</v>
      </c>
      <c r="D114" s="128"/>
      <c r="E114" s="86" t="s">
        <v>140</v>
      </c>
      <c r="F114" s="128"/>
      <c r="G114" s="97" t="s">
        <v>0</v>
      </c>
      <c r="H114" s="97"/>
      <c r="I114" s="97"/>
      <c r="J114" s="97"/>
      <c r="K114" s="97"/>
      <c r="L114" s="97"/>
      <c r="M114" s="120"/>
    </row>
    <row r="115" spans="1:13" ht="15" customHeight="1" x14ac:dyDescent="0.15">
      <c r="A115" s="520"/>
      <c r="B115" s="548"/>
      <c r="C115" s="127"/>
      <c r="D115" s="89" t="s">
        <v>1</v>
      </c>
      <c r="E115" s="126"/>
      <c r="F115" s="90" t="s">
        <v>139</v>
      </c>
      <c r="G115" s="531"/>
      <c r="H115" s="531"/>
      <c r="I115" s="531"/>
      <c r="J115" s="531"/>
      <c r="K115" s="531"/>
      <c r="L115" s="531"/>
      <c r="M115" s="532"/>
    </row>
    <row r="116" spans="1:13" ht="15" customHeight="1" x14ac:dyDescent="0.45">
      <c r="A116" s="521"/>
      <c r="B116" s="549"/>
      <c r="C116" s="533"/>
      <c r="D116" s="534"/>
      <c r="E116" s="534"/>
      <c r="F116" s="534"/>
      <c r="G116" s="534"/>
      <c r="H116" s="534"/>
      <c r="I116" s="534"/>
      <c r="J116" s="534"/>
      <c r="K116" s="534"/>
      <c r="L116" s="534"/>
      <c r="M116" s="535"/>
    </row>
    <row r="117" spans="1:13" ht="5.0999999999999996" customHeight="1" x14ac:dyDescent="0.45"/>
    <row r="118" spans="1:13" ht="15" customHeight="1" x14ac:dyDescent="0.45">
      <c r="A118" s="123" t="s">
        <v>164</v>
      </c>
    </row>
    <row r="119" spans="1:13" ht="15" customHeight="1" x14ac:dyDescent="0.15">
      <c r="A119" s="622" t="s">
        <v>161</v>
      </c>
      <c r="B119" s="623"/>
      <c r="C119" s="149" t="s">
        <v>162</v>
      </c>
      <c r="D119" s="602"/>
      <c r="E119" s="602"/>
      <c r="F119" s="602"/>
      <c r="G119" s="603" t="s">
        <v>163</v>
      </c>
      <c r="H119" s="603"/>
      <c r="I119" s="604"/>
      <c r="J119" s="604"/>
      <c r="K119" s="604"/>
      <c r="L119" s="604"/>
      <c r="M119" s="604"/>
    </row>
    <row r="120" spans="1:13" ht="15" customHeight="1" x14ac:dyDescent="0.15">
      <c r="A120" s="624"/>
      <c r="B120" s="625"/>
      <c r="C120" s="149" t="s">
        <v>162</v>
      </c>
      <c r="D120" s="602"/>
      <c r="E120" s="602"/>
      <c r="F120" s="602"/>
      <c r="G120" s="603" t="s">
        <v>163</v>
      </c>
      <c r="H120" s="603"/>
      <c r="I120" s="604"/>
      <c r="J120" s="604"/>
      <c r="K120" s="604"/>
      <c r="L120" s="604"/>
      <c r="M120" s="604"/>
    </row>
    <row r="121" spans="1:13" ht="15" customHeight="1" x14ac:dyDescent="0.15">
      <c r="A121" s="624"/>
      <c r="B121" s="625"/>
      <c r="C121" s="149" t="s">
        <v>162</v>
      </c>
      <c r="D121" s="602"/>
      <c r="E121" s="602"/>
      <c r="F121" s="602"/>
      <c r="G121" s="603" t="s">
        <v>163</v>
      </c>
      <c r="H121" s="603"/>
      <c r="I121" s="604"/>
      <c r="J121" s="604"/>
      <c r="K121" s="604"/>
      <c r="L121" s="604"/>
      <c r="M121" s="604"/>
    </row>
    <row r="122" spans="1:13" ht="15" customHeight="1" x14ac:dyDescent="0.15">
      <c r="A122" s="624"/>
      <c r="B122" s="625"/>
      <c r="C122" s="149" t="s">
        <v>162</v>
      </c>
      <c r="D122" s="602"/>
      <c r="E122" s="602"/>
      <c r="F122" s="602"/>
      <c r="G122" s="603" t="s">
        <v>163</v>
      </c>
      <c r="H122" s="603"/>
      <c r="I122" s="604"/>
      <c r="J122" s="604"/>
      <c r="K122" s="604"/>
      <c r="L122" s="604"/>
      <c r="M122" s="604"/>
    </row>
    <row r="123" spans="1:13" ht="15" customHeight="1" x14ac:dyDescent="0.15">
      <c r="A123" s="626"/>
      <c r="B123" s="627"/>
      <c r="C123" s="149" t="s">
        <v>162</v>
      </c>
      <c r="D123" s="602"/>
      <c r="E123" s="602"/>
      <c r="F123" s="602"/>
      <c r="G123" s="603" t="s">
        <v>163</v>
      </c>
      <c r="H123" s="603"/>
      <c r="I123" s="604"/>
      <c r="J123" s="604"/>
      <c r="K123" s="604"/>
      <c r="L123" s="604"/>
      <c r="M123" s="604"/>
    </row>
  </sheetData>
  <mergeCells count="226">
    <mergeCell ref="H3:I3"/>
    <mergeCell ref="A4:A10"/>
    <mergeCell ref="C4:M4"/>
    <mergeCell ref="C5:M5"/>
    <mergeCell ref="B6:B8"/>
    <mergeCell ref="G7:M7"/>
    <mergeCell ref="C8:M8"/>
    <mergeCell ref="D9:F9"/>
    <mergeCell ref="H9:M9"/>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K97:K98"/>
    <mergeCell ref="C98:E98"/>
    <mergeCell ref="B99:B101"/>
    <mergeCell ref="G100:M100"/>
    <mergeCell ref="C101:M101"/>
    <mergeCell ref="C102:E102"/>
    <mergeCell ref="F102:F103"/>
    <mergeCell ref="G102:G103"/>
    <mergeCell ref="I102:I103"/>
    <mergeCell ref="K102:K103"/>
    <mergeCell ref="C103:E10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3"/>
  <dataValidations count="8">
    <dataValidation type="whole" operator="greaterThanOrEqual" allowBlank="1" showInputMessage="1" showErrorMessage="1" sqref="C35:M35 C36 C34:F34 C69:M69 C70 C68:F68">
      <formula1>0</formula1>
    </dataValidation>
    <dataValidation type="list" allowBlank="1" showInputMessage="1" showErrorMessage="1" sqref="C38:M38 D34 C72:M72 D68 F3 H3 L3:M3">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formula1>0</formula1>
    </dataValidation>
    <dataValidation imeMode="disabled" allowBlank="1" showInputMessage="1" showErrorMessage="1" sqref="D6 F6 D13 F13 D50 F50"/>
    <dataValidation imeMode="fullKatakana" allowBlank="1" showInputMessage="1" showErrorMessage="1" sqref="C4:M4 C11:E11 C20:E20 C87:E87 C92:E92 C97:E97 C102:E102 C107:E107 C112:E112 C48:M48 C55:E55"/>
    <dataValidation type="list" allowBlank="1" showInputMessage="1" showErrorMessage="1" sqref="F110 F7 F23 F14 F90 F95 F100 F105 F115 F51 F58">
      <formula1>"市,郡,区"</formula1>
    </dataValidation>
    <dataValidation type="list" allowBlank="1" showInputMessage="1" showErrorMessage="1" sqref="D110 D7 D23 D14 D90 D95 D100 D105 D115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4"/>
  <sheetViews>
    <sheetView showGridLines="0" view="pageBreakPreview" zoomScaleNormal="100" zoomScaleSheetLayoutView="100" workbookViewId="0"/>
  </sheetViews>
  <sheetFormatPr defaultColWidth="3.8984375" defaultRowHeight="13.2" x14ac:dyDescent="0.45"/>
  <cols>
    <col min="1" max="1" width="5.59765625" style="75" customWidth="1"/>
    <col min="2" max="5" width="8.59765625" style="75" customWidth="1"/>
    <col min="6" max="6" width="9.09765625" style="75" customWidth="1"/>
    <col min="7" max="7" width="8.59765625" style="75" customWidth="1"/>
    <col min="8" max="13" width="4.59765625" style="75" customWidth="1"/>
    <col min="14" max="16384" width="3.8984375" style="75"/>
  </cols>
  <sheetData>
    <row r="1" spans="1:15" ht="15" customHeight="1" x14ac:dyDescent="0.45">
      <c r="A1" s="201" t="s">
        <v>305</v>
      </c>
      <c r="B1" s="79"/>
      <c r="C1" s="79"/>
      <c r="D1" s="79"/>
      <c r="E1" s="79"/>
      <c r="F1" s="79"/>
      <c r="G1" s="79"/>
      <c r="H1" s="79"/>
      <c r="I1" s="79"/>
      <c r="J1" s="79"/>
      <c r="K1" s="79"/>
      <c r="L1" s="79"/>
      <c r="M1" s="79"/>
      <c r="N1" s="77"/>
      <c r="O1" s="77"/>
    </row>
    <row r="2" spans="1:15" ht="15" customHeight="1" x14ac:dyDescent="0.45">
      <c r="A2" s="201"/>
      <c r="B2" s="79"/>
      <c r="C2" s="79"/>
      <c r="D2" s="79"/>
      <c r="E2" s="79"/>
      <c r="F2" s="79"/>
      <c r="G2" s="79"/>
      <c r="H2" s="79"/>
      <c r="I2" s="79"/>
      <c r="J2" s="79"/>
      <c r="K2" s="79"/>
      <c r="L2" s="79"/>
      <c r="M2" s="79"/>
      <c r="N2" s="237"/>
      <c r="O2" s="237"/>
    </row>
    <row r="3" spans="1:15" ht="15" customHeight="1" x14ac:dyDescent="0.45">
      <c r="A3" s="839" t="s">
        <v>332</v>
      </c>
      <c r="B3" s="840"/>
      <c r="C3" s="840"/>
      <c r="D3" s="841"/>
      <c r="E3" s="355" t="s">
        <v>244</v>
      </c>
      <c r="F3" s="354"/>
      <c r="G3" s="355" t="s">
        <v>245</v>
      </c>
      <c r="H3" s="562"/>
      <c r="I3" s="563"/>
      <c r="J3" s="849"/>
      <c r="K3" s="849"/>
      <c r="L3" s="849"/>
      <c r="M3" s="849"/>
      <c r="N3" s="76"/>
      <c r="O3" s="77"/>
    </row>
    <row r="4" spans="1:15" ht="15" customHeight="1" x14ac:dyDescent="0.45">
      <c r="A4" s="519" t="s">
        <v>73</v>
      </c>
      <c r="B4" s="82" t="s">
        <v>35</v>
      </c>
      <c r="C4" s="522"/>
      <c r="D4" s="523"/>
      <c r="E4" s="523"/>
      <c r="F4" s="523"/>
      <c r="G4" s="523"/>
      <c r="H4" s="523"/>
      <c r="I4" s="523"/>
      <c r="J4" s="523"/>
      <c r="K4" s="523"/>
      <c r="L4" s="523"/>
      <c r="M4" s="524"/>
      <c r="N4" s="77"/>
      <c r="O4" s="77"/>
    </row>
    <row r="5" spans="1:15" ht="15" customHeight="1" x14ac:dyDescent="0.45">
      <c r="A5" s="520"/>
      <c r="B5" s="83" t="s">
        <v>50</v>
      </c>
      <c r="C5" s="525"/>
      <c r="D5" s="526"/>
      <c r="E5" s="526"/>
      <c r="F5" s="526"/>
      <c r="G5" s="526"/>
      <c r="H5" s="526"/>
      <c r="I5" s="526"/>
      <c r="J5" s="526"/>
      <c r="K5" s="526"/>
      <c r="L5" s="526"/>
      <c r="M5" s="527"/>
      <c r="N5" s="77"/>
      <c r="O5" s="77"/>
    </row>
    <row r="6" spans="1:15" ht="15" customHeight="1" x14ac:dyDescent="0.45">
      <c r="A6" s="520"/>
      <c r="B6" s="528" t="s">
        <v>49</v>
      </c>
      <c r="C6" s="111" t="s">
        <v>141</v>
      </c>
      <c r="D6" s="136"/>
      <c r="E6" s="86" t="s">
        <v>140</v>
      </c>
      <c r="F6" s="136"/>
      <c r="G6" s="97" t="s">
        <v>0</v>
      </c>
      <c r="H6" s="97"/>
      <c r="I6" s="97"/>
      <c r="J6" s="97"/>
      <c r="K6" s="97"/>
      <c r="L6" s="97"/>
      <c r="M6" s="120"/>
      <c r="N6" s="77"/>
      <c r="O6" s="77"/>
    </row>
    <row r="7" spans="1:15" ht="15" customHeight="1" x14ac:dyDescent="0.15">
      <c r="A7" s="520"/>
      <c r="B7" s="529"/>
      <c r="C7" s="127"/>
      <c r="D7" s="89" t="s">
        <v>1</v>
      </c>
      <c r="E7" s="126"/>
      <c r="F7" s="90" t="s">
        <v>139</v>
      </c>
      <c r="G7" s="531"/>
      <c r="H7" s="531"/>
      <c r="I7" s="531"/>
      <c r="J7" s="531"/>
      <c r="K7" s="531"/>
      <c r="L7" s="531"/>
      <c r="M7" s="532"/>
      <c r="N7" s="77"/>
      <c r="O7" s="77"/>
    </row>
    <row r="8" spans="1:15" ht="15" customHeight="1" x14ac:dyDescent="0.45">
      <c r="A8" s="520"/>
      <c r="B8" s="530"/>
      <c r="C8" s="533"/>
      <c r="D8" s="534"/>
      <c r="E8" s="534"/>
      <c r="F8" s="534"/>
      <c r="G8" s="534"/>
      <c r="H8" s="534"/>
      <c r="I8" s="534"/>
      <c r="J8" s="534"/>
      <c r="K8" s="534"/>
      <c r="L8" s="534"/>
      <c r="M8" s="535"/>
      <c r="N8" s="77"/>
      <c r="O8" s="77"/>
    </row>
    <row r="9" spans="1:15" ht="15" customHeight="1" x14ac:dyDescent="0.45">
      <c r="A9" s="520"/>
      <c r="B9" s="96" t="s">
        <v>47</v>
      </c>
      <c r="C9" s="93" t="s">
        <v>46</v>
      </c>
      <c r="D9" s="536"/>
      <c r="E9" s="536"/>
      <c r="F9" s="537"/>
      <c r="G9" s="82" t="s">
        <v>157</v>
      </c>
      <c r="H9" s="537"/>
      <c r="I9" s="537"/>
      <c r="J9" s="537"/>
      <c r="K9" s="537"/>
      <c r="L9" s="537"/>
      <c r="M9" s="537"/>
      <c r="N9" s="77"/>
      <c r="O9" s="77"/>
    </row>
    <row r="10" spans="1:15" ht="15" customHeight="1" x14ac:dyDescent="0.45">
      <c r="A10" s="521"/>
      <c r="B10" s="95" t="s">
        <v>125</v>
      </c>
      <c r="C10" s="538"/>
      <c r="D10" s="539"/>
      <c r="E10" s="539"/>
      <c r="F10" s="539"/>
      <c r="G10" s="539"/>
      <c r="H10" s="539"/>
      <c r="I10" s="539"/>
      <c r="J10" s="539"/>
      <c r="K10" s="539"/>
      <c r="L10" s="539"/>
      <c r="M10" s="540"/>
      <c r="N10" s="77"/>
      <c r="O10" s="77"/>
    </row>
    <row r="11" spans="1:15" ht="15" customHeight="1" x14ac:dyDescent="0.15">
      <c r="A11" s="519" t="s">
        <v>44</v>
      </c>
      <c r="B11" s="99" t="s">
        <v>35</v>
      </c>
      <c r="C11" s="541"/>
      <c r="D11" s="542"/>
      <c r="E11" s="543"/>
      <c r="F11" s="544" t="s">
        <v>126</v>
      </c>
      <c r="G11" s="545"/>
      <c r="H11" s="138"/>
      <c r="I11" s="545"/>
      <c r="J11" s="138"/>
      <c r="K11" s="545"/>
      <c r="L11" s="138"/>
      <c r="M11" s="139"/>
      <c r="N11" s="77"/>
      <c r="O11" s="77"/>
    </row>
    <row r="12" spans="1:15" ht="15" customHeight="1" x14ac:dyDescent="0.15">
      <c r="A12" s="520"/>
      <c r="B12" s="98" t="s">
        <v>32</v>
      </c>
      <c r="C12" s="533"/>
      <c r="D12" s="534"/>
      <c r="E12" s="535"/>
      <c r="F12" s="544"/>
      <c r="G12" s="546"/>
      <c r="H12" s="140" t="s">
        <v>127</v>
      </c>
      <c r="I12" s="546"/>
      <c r="J12" s="140" t="s">
        <v>128</v>
      </c>
      <c r="K12" s="546"/>
      <c r="L12" s="141" t="s">
        <v>129</v>
      </c>
      <c r="M12" s="142"/>
      <c r="N12" s="77"/>
      <c r="O12" s="77"/>
    </row>
    <row r="13" spans="1:15" ht="15" customHeight="1" x14ac:dyDescent="0.45">
      <c r="A13" s="520"/>
      <c r="B13" s="547" t="s">
        <v>43</v>
      </c>
      <c r="C13" s="111" t="s">
        <v>141</v>
      </c>
      <c r="D13" s="136"/>
      <c r="E13" s="86" t="s">
        <v>140</v>
      </c>
      <c r="F13" s="136"/>
      <c r="G13" s="97" t="s">
        <v>0</v>
      </c>
      <c r="H13" s="97"/>
      <c r="I13" s="97"/>
      <c r="J13" s="97"/>
      <c r="K13" s="97"/>
      <c r="L13" s="97"/>
      <c r="M13" s="120"/>
      <c r="N13" s="77"/>
      <c r="O13" s="77"/>
    </row>
    <row r="14" spans="1:15" ht="15" customHeight="1" x14ac:dyDescent="0.15">
      <c r="A14" s="520"/>
      <c r="B14" s="548"/>
      <c r="C14" s="127"/>
      <c r="D14" s="89" t="s">
        <v>1</v>
      </c>
      <c r="E14" s="126"/>
      <c r="F14" s="90" t="s">
        <v>139</v>
      </c>
      <c r="G14" s="531"/>
      <c r="H14" s="531"/>
      <c r="I14" s="531"/>
      <c r="J14" s="531"/>
      <c r="K14" s="531"/>
      <c r="L14" s="531"/>
      <c r="M14" s="532"/>
      <c r="N14" s="77"/>
      <c r="O14" s="77"/>
    </row>
    <row r="15" spans="1:15" ht="15" customHeight="1" x14ac:dyDescent="0.45">
      <c r="A15" s="520"/>
      <c r="B15" s="549"/>
      <c r="C15" s="533"/>
      <c r="D15" s="534"/>
      <c r="E15" s="534"/>
      <c r="F15" s="534"/>
      <c r="G15" s="534"/>
      <c r="H15" s="534"/>
      <c r="I15" s="534"/>
      <c r="J15" s="534"/>
      <c r="K15" s="534"/>
      <c r="L15" s="534"/>
      <c r="M15" s="535"/>
      <c r="N15" s="77"/>
      <c r="O15" s="77"/>
    </row>
    <row r="16" spans="1:15" ht="15" customHeight="1" x14ac:dyDescent="0.45">
      <c r="A16" s="520"/>
      <c r="B16" s="494" t="s">
        <v>318</v>
      </c>
      <c r="C16" s="495"/>
      <c r="D16" s="495"/>
      <c r="E16" s="495"/>
      <c r="F16" s="495"/>
      <c r="G16" s="496"/>
      <c r="H16" s="415"/>
      <c r="I16" s="454"/>
      <c r="J16" s="454"/>
      <c r="K16" s="454"/>
      <c r="L16" s="454"/>
      <c r="M16" s="416"/>
      <c r="N16" s="237"/>
      <c r="O16" s="237"/>
    </row>
    <row r="17" spans="1:15" ht="15" customHeight="1" x14ac:dyDescent="0.45">
      <c r="A17" s="520"/>
      <c r="B17" s="485" t="s">
        <v>319</v>
      </c>
      <c r="C17" s="486"/>
      <c r="D17" s="455" t="s">
        <v>39</v>
      </c>
      <c r="E17" s="456"/>
      <c r="F17" s="439"/>
      <c r="G17" s="439"/>
      <c r="H17" s="480"/>
      <c r="I17" s="480"/>
      <c r="J17" s="480"/>
      <c r="K17" s="439"/>
      <c r="L17" s="439"/>
      <c r="M17" s="440"/>
      <c r="N17" s="237"/>
      <c r="O17" s="237"/>
    </row>
    <row r="18" spans="1:15" ht="15" customHeight="1" x14ac:dyDescent="0.45">
      <c r="A18" s="520"/>
      <c r="B18" s="487"/>
      <c r="C18" s="488"/>
      <c r="D18" s="481" t="s">
        <v>38</v>
      </c>
      <c r="E18" s="482"/>
      <c r="F18" s="266"/>
      <c r="G18" s="266"/>
      <c r="H18" s="266"/>
      <c r="I18" s="266"/>
      <c r="J18" s="266"/>
      <c r="K18" s="266"/>
      <c r="L18" s="266"/>
      <c r="M18" s="267"/>
      <c r="N18" s="237"/>
      <c r="O18" s="237"/>
    </row>
    <row r="19" spans="1:15" ht="15" customHeight="1" x14ac:dyDescent="0.45">
      <c r="A19" s="520"/>
      <c r="B19" s="489"/>
      <c r="C19" s="490"/>
      <c r="D19" s="483"/>
      <c r="E19" s="484"/>
      <c r="F19" s="268"/>
      <c r="G19" s="268"/>
      <c r="H19" s="268"/>
      <c r="I19" s="268"/>
      <c r="J19" s="268"/>
      <c r="K19" s="268"/>
      <c r="L19" s="268"/>
      <c r="M19" s="269"/>
      <c r="N19" s="237"/>
      <c r="O19" s="237"/>
    </row>
    <row r="20" spans="1:15" ht="15" customHeight="1" x14ac:dyDescent="0.15">
      <c r="A20" s="519" t="s">
        <v>314</v>
      </c>
      <c r="B20" s="99" t="s">
        <v>35</v>
      </c>
      <c r="C20" s="541"/>
      <c r="D20" s="542"/>
      <c r="E20" s="543"/>
      <c r="F20" s="544" t="s">
        <v>126</v>
      </c>
      <c r="G20" s="545"/>
      <c r="H20" s="138"/>
      <c r="I20" s="545"/>
      <c r="J20" s="138"/>
      <c r="K20" s="545"/>
      <c r="L20" s="138"/>
      <c r="M20" s="139"/>
      <c r="N20" s="77"/>
      <c r="O20" s="77"/>
    </row>
    <row r="21" spans="1:15" ht="15" customHeight="1" x14ac:dyDescent="0.15">
      <c r="A21" s="520"/>
      <c r="B21" s="98" t="s">
        <v>32</v>
      </c>
      <c r="C21" s="533"/>
      <c r="D21" s="534"/>
      <c r="E21" s="535"/>
      <c r="F21" s="544"/>
      <c r="G21" s="546"/>
      <c r="H21" s="140" t="s">
        <v>127</v>
      </c>
      <c r="I21" s="546"/>
      <c r="J21" s="140" t="s">
        <v>128</v>
      </c>
      <c r="K21" s="546"/>
      <c r="L21" s="141" t="s">
        <v>129</v>
      </c>
      <c r="M21" s="142"/>
      <c r="N21" s="77"/>
      <c r="O21" s="77"/>
    </row>
    <row r="22" spans="1:15" ht="15" customHeight="1" x14ac:dyDescent="0.45">
      <c r="A22" s="520"/>
      <c r="B22" s="547" t="s">
        <v>43</v>
      </c>
      <c r="C22" s="111" t="s">
        <v>141</v>
      </c>
      <c r="D22" s="128"/>
      <c r="E22" s="86" t="s">
        <v>140</v>
      </c>
      <c r="F22" s="128"/>
      <c r="G22" s="97" t="s">
        <v>0</v>
      </c>
      <c r="H22" s="97"/>
      <c r="I22" s="97"/>
      <c r="J22" s="97"/>
      <c r="K22" s="97"/>
      <c r="L22" s="97"/>
      <c r="M22" s="120"/>
      <c r="N22" s="77"/>
      <c r="O22" s="77"/>
    </row>
    <row r="23" spans="1:15" ht="15" customHeight="1" x14ac:dyDescent="0.15">
      <c r="A23" s="520"/>
      <c r="B23" s="548"/>
      <c r="C23" s="127"/>
      <c r="D23" s="89" t="s">
        <v>1</v>
      </c>
      <c r="E23" s="126"/>
      <c r="F23" s="90" t="s">
        <v>139</v>
      </c>
      <c r="G23" s="531"/>
      <c r="H23" s="531"/>
      <c r="I23" s="531"/>
      <c r="J23" s="531"/>
      <c r="K23" s="531"/>
      <c r="L23" s="531"/>
      <c r="M23" s="532"/>
      <c r="N23" s="77"/>
      <c r="O23" s="77"/>
    </row>
    <row r="24" spans="1:15" ht="15" customHeight="1" x14ac:dyDescent="0.45">
      <c r="A24" s="520"/>
      <c r="B24" s="549"/>
      <c r="C24" s="533"/>
      <c r="D24" s="534"/>
      <c r="E24" s="534"/>
      <c r="F24" s="534"/>
      <c r="G24" s="534"/>
      <c r="H24" s="534"/>
      <c r="I24" s="534"/>
      <c r="J24" s="534"/>
      <c r="K24" s="534"/>
      <c r="L24" s="534"/>
      <c r="M24" s="535"/>
      <c r="N24" s="77"/>
      <c r="O24" s="77"/>
    </row>
    <row r="25" spans="1:15" ht="15" customHeight="1" x14ac:dyDescent="0.45">
      <c r="A25" s="553" t="s">
        <v>76</v>
      </c>
      <c r="B25" s="554"/>
      <c r="C25" s="554"/>
      <c r="D25" s="555"/>
      <c r="E25" s="555"/>
      <c r="F25" s="556"/>
      <c r="G25" s="557"/>
      <c r="H25" s="558" t="s">
        <v>37</v>
      </c>
      <c r="I25" s="559"/>
      <c r="J25" s="559"/>
      <c r="K25" s="559"/>
      <c r="L25" s="559"/>
      <c r="M25" s="560"/>
      <c r="N25" s="76"/>
      <c r="O25" s="77"/>
    </row>
    <row r="26" spans="1:15" ht="15" hidden="1" customHeight="1" x14ac:dyDescent="0.45">
      <c r="A26" s="561" t="s">
        <v>130</v>
      </c>
      <c r="B26" s="562"/>
      <c r="C26" s="562"/>
      <c r="D26" s="562"/>
      <c r="E26" s="562"/>
      <c r="F26" s="562"/>
      <c r="G26" s="562"/>
      <c r="H26" s="562"/>
      <c r="I26" s="562"/>
      <c r="J26" s="562"/>
      <c r="K26" s="562"/>
      <c r="L26" s="562"/>
      <c r="M26" s="563"/>
      <c r="N26" s="77"/>
      <c r="O26" s="77"/>
    </row>
    <row r="27" spans="1:15" ht="15" hidden="1" customHeight="1" x14ac:dyDescent="0.45">
      <c r="A27" s="564" t="s">
        <v>31</v>
      </c>
      <c r="B27" s="565"/>
      <c r="C27" s="544" t="s">
        <v>30</v>
      </c>
      <c r="D27" s="544"/>
      <c r="E27" s="547" t="s">
        <v>29</v>
      </c>
      <c r="F27" s="528"/>
      <c r="G27" s="86"/>
      <c r="H27" s="86"/>
      <c r="I27" s="86"/>
      <c r="J27" s="86"/>
      <c r="K27" s="86"/>
      <c r="L27" s="86"/>
      <c r="M27" s="107"/>
      <c r="N27" s="77"/>
      <c r="O27" s="77"/>
    </row>
    <row r="28" spans="1:15" ht="15" hidden="1" customHeight="1" x14ac:dyDescent="0.45">
      <c r="A28" s="566"/>
      <c r="B28" s="567"/>
      <c r="C28" s="93" t="s">
        <v>28</v>
      </c>
      <c r="D28" s="93" t="s">
        <v>27</v>
      </c>
      <c r="E28" s="93" t="s">
        <v>28</v>
      </c>
      <c r="F28" s="93" t="s">
        <v>27</v>
      </c>
      <c r="G28" s="105"/>
      <c r="H28" s="105"/>
      <c r="I28" s="105"/>
      <c r="J28" s="105"/>
      <c r="K28" s="105"/>
      <c r="L28" s="105"/>
      <c r="M28" s="106"/>
      <c r="N28" s="77"/>
      <c r="O28" s="77"/>
    </row>
    <row r="29" spans="1:15" ht="15" hidden="1" customHeight="1" x14ac:dyDescent="0.45">
      <c r="A29" s="547" t="s">
        <v>25</v>
      </c>
      <c r="B29" s="550"/>
      <c r="C29" s="93"/>
      <c r="D29" s="93"/>
      <c r="E29" s="93"/>
      <c r="F29" s="93"/>
      <c r="G29" s="105"/>
      <c r="H29" s="105"/>
      <c r="I29" s="105"/>
      <c r="J29" s="105"/>
      <c r="K29" s="105"/>
      <c r="L29" s="105"/>
      <c r="M29" s="106"/>
      <c r="N29" s="77"/>
      <c r="O29" s="77"/>
    </row>
    <row r="30" spans="1:15" ht="15" hidden="1" customHeight="1" x14ac:dyDescent="0.45">
      <c r="A30" s="549" t="s">
        <v>24</v>
      </c>
      <c r="B30" s="551"/>
      <c r="C30" s="93"/>
      <c r="D30" s="93"/>
      <c r="E30" s="93"/>
      <c r="F30" s="93"/>
      <c r="G30" s="105"/>
      <c r="H30" s="105"/>
      <c r="I30" s="105"/>
      <c r="J30" s="105"/>
      <c r="K30" s="105"/>
      <c r="L30" s="105"/>
      <c r="M30" s="106"/>
      <c r="N30" s="77"/>
      <c r="O30" s="77"/>
    </row>
    <row r="31" spans="1:15" ht="15" hidden="1" customHeight="1" x14ac:dyDescent="0.45">
      <c r="A31" s="95" t="s">
        <v>23</v>
      </c>
      <c r="B31" s="109"/>
      <c r="C31" s="544"/>
      <c r="D31" s="544"/>
      <c r="E31" s="544"/>
      <c r="F31" s="544"/>
      <c r="G31" s="105"/>
      <c r="H31" s="105"/>
      <c r="I31" s="105"/>
      <c r="J31" s="105"/>
      <c r="K31" s="105"/>
      <c r="L31" s="105"/>
      <c r="M31" s="106"/>
      <c r="N31" s="77"/>
      <c r="O31" s="77"/>
    </row>
    <row r="32" spans="1:15" ht="15" hidden="1" customHeight="1" x14ac:dyDescent="0.45">
      <c r="A32" s="95" t="s">
        <v>22</v>
      </c>
      <c r="B32" s="109"/>
      <c r="C32" s="552"/>
      <c r="D32" s="552"/>
      <c r="E32" s="552"/>
      <c r="F32" s="552"/>
      <c r="G32" s="100"/>
      <c r="H32" s="100"/>
      <c r="I32" s="100"/>
      <c r="J32" s="100"/>
      <c r="K32" s="100"/>
      <c r="L32" s="100"/>
      <c r="M32" s="108"/>
      <c r="N32" s="76"/>
      <c r="O32" s="77"/>
    </row>
    <row r="33" spans="1:15" ht="15" customHeight="1" x14ac:dyDescent="0.45">
      <c r="A33" s="561" t="s">
        <v>131</v>
      </c>
      <c r="B33" s="562"/>
      <c r="C33" s="562"/>
      <c r="D33" s="562"/>
      <c r="E33" s="562"/>
      <c r="F33" s="562"/>
      <c r="G33" s="562"/>
      <c r="H33" s="562"/>
      <c r="I33" s="562"/>
      <c r="J33" s="562"/>
      <c r="K33" s="562"/>
      <c r="L33" s="562"/>
      <c r="M33" s="563"/>
      <c r="N33" s="76"/>
      <c r="O33" s="77"/>
    </row>
    <row r="34" spans="1:15" ht="15" customHeight="1" x14ac:dyDescent="0.45">
      <c r="A34" s="572" t="s">
        <v>323</v>
      </c>
      <c r="B34" s="573"/>
      <c r="C34" s="574"/>
      <c r="D34" s="575"/>
      <c r="E34" s="575"/>
      <c r="F34" s="575"/>
      <c r="G34" s="575"/>
      <c r="H34" s="575"/>
      <c r="I34" s="575"/>
      <c r="J34" s="575"/>
      <c r="K34" s="575"/>
      <c r="L34" s="575"/>
      <c r="M34" s="576"/>
      <c r="N34" s="76"/>
      <c r="O34" s="77"/>
    </row>
    <row r="35" spans="1:15" ht="24.9" customHeight="1" x14ac:dyDescent="0.45">
      <c r="A35" s="605" t="s">
        <v>182</v>
      </c>
      <c r="B35" s="606"/>
      <c r="C35" s="611"/>
      <c r="D35" s="612"/>
      <c r="E35" s="612"/>
      <c r="F35" s="612"/>
      <c r="G35" s="612"/>
      <c r="H35" s="612"/>
      <c r="I35" s="612"/>
      <c r="J35" s="612"/>
      <c r="K35" s="612"/>
      <c r="L35" s="612"/>
      <c r="M35" s="613"/>
    </row>
    <row r="36" spans="1:15" ht="15" customHeight="1" x14ac:dyDescent="0.45">
      <c r="A36" s="572" t="s">
        <v>13</v>
      </c>
      <c r="B36" s="573"/>
      <c r="C36" s="574"/>
      <c r="D36" s="575"/>
      <c r="E36" s="575"/>
      <c r="F36" s="575"/>
      <c r="G36" s="575"/>
      <c r="H36" s="575"/>
      <c r="I36" s="575"/>
      <c r="J36" s="575"/>
      <c r="K36" s="575"/>
      <c r="L36" s="575"/>
      <c r="M36" s="576"/>
      <c r="N36" s="77"/>
      <c r="O36" s="77"/>
    </row>
    <row r="37" spans="1:15" ht="15" customHeight="1" x14ac:dyDescent="0.45">
      <c r="A37" s="572" t="s">
        <v>12</v>
      </c>
      <c r="B37" s="573"/>
      <c r="C37" s="574"/>
      <c r="D37" s="575"/>
      <c r="E37" s="575"/>
      <c r="F37" s="575"/>
      <c r="G37" s="575"/>
      <c r="H37" s="575"/>
      <c r="I37" s="575"/>
      <c r="J37" s="575"/>
      <c r="K37" s="575"/>
      <c r="L37" s="575"/>
      <c r="M37" s="576"/>
      <c r="N37" s="76"/>
      <c r="O37" s="77"/>
    </row>
    <row r="38" spans="1:15" ht="35.1" customHeight="1" x14ac:dyDescent="0.45">
      <c r="A38" s="577" t="s">
        <v>11</v>
      </c>
      <c r="B38" s="578"/>
      <c r="C38" s="579"/>
      <c r="D38" s="580"/>
      <c r="E38" s="580"/>
      <c r="F38" s="580"/>
      <c r="G38" s="580"/>
      <c r="H38" s="580"/>
      <c r="I38" s="580"/>
      <c r="J38" s="580"/>
      <c r="K38" s="580"/>
      <c r="L38" s="580"/>
      <c r="M38" s="581"/>
      <c r="N38" s="76"/>
      <c r="O38" s="77"/>
    </row>
    <row r="39" spans="1:15" ht="15" customHeight="1" x14ac:dyDescent="0.15">
      <c r="A39" s="593" t="s">
        <v>161</v>
      </c>
      <c r="B39" s="594"/>
      <c r="C39" s="149" t="s">
        <v>162</v>
      </c>
      <c r="D39" s="602"/>
      <c r="E39" s="602"/>
      <c r="F39" s="602"/>
      <c r="G39" s="603" t="s">
        <v>163</v>
      </c>
      <c r="H39" s="603"/>
      <c r="I39" s="604"/>
      <c r="J39" s="604"/>
      <c r="K39" s="604"/>
      <c r="L39" s="604"/>
      <c r="M39" s="604"/>
      <c r="N39" s="76"/>
      <c r="O39" s="77"/>
    </row>
    <row r="40" spans="1:15" ht="15" customHeight="1" x14ac:dyDescent="0.45">
      <c r="A40" s="593" t="s">
        <v>246</v>
      </c>
      <c r="B40" s="848"/>
      <c r="C40" s="594"/>
      <c r="D40" s="845"/>
      <c r="E40" s="846"/>
      <c r="F40" s="846"/>
      <c r="G40" s="846"/>
      <c r="H40" s="846"/>
      <c r="I40" s="846"/>
      <c r="J40" s="846"/>
      <c r="K40" s="846"/>
      <c r="L40" s="846"/>
      <c r="M40" s="847"/>
      <c r="N40" s="76"/>
      <c r="O40" s="77"/>
    </row>
    <row r="41" spans="1:15" s="404" customFormat="1" ht="15" customHeight="1" x14ac:dyDescent="0.45">
      <c r="A41" s="561" t="s">
        <v>243</v>
      </c>
      <c r="B41" s="562"/>
      <c r="C41" s="562"/>
      <c r="D41" s="562"/>
      <c r="E41" s="562"/>
      <c r="F41" s="562"/>
      <c r="G41" s="562"/>
      <c r="H41" s="562"/>
      <c r="I41" s="562"/>
      <c r="J41" s="562"/>
      <c r="K41" s="562"/>
      <c r="L41" s="562"/>
      <c r="M41" s="563"/>
      <c r="N41" s="403"/>
      <c r="O41" s="402"/>
    </row>
    <row r="42" spans="1:15" s="404" customFormat="1" ht="15" customHeight="1" x14ac:dyDescent="0.45">
      <c r="A42" s="519" t="s">
        <v>73</v>
      </c>
      <c r="B42" s="82" t="s">
        <v>35</v>
      </c>
      <c r="C42" s="522"/>
      <c r="D42" s="523"/>
      <c r="E42" s="523"/>
      <c r="F42" s="523"/>
      <c r="G42" s="523"/>
      <c r="H42" s="523"/>
      <c r="I42" s="523"/>
      <c r="J42" s="523"/>
      <c r="K42" s="523"/>
      <c r="L42" s="523"/>
      <c r="M42" s="524"/>
      <c r="N42" s="403"/>
      <c r="O42" s="402"/>
    </row>
    <row r="43" spans="1:15" s="404" customFormat="1" ht="15" customHeight="1" x14ac:dyDescent="0.45">
      <c r="A43" s="520"/>
      <c r="B43" s="83" t="s">
        <v>50</v>
      </c>
      <c r="C43" s="525"/>
      <c r="D43" s="526"/>
      <c r="E43" s="526"/>
      <c r="F43" s="526"/>
      <c r="G43" s="526"/>
      <c r="H43" s="526"/>
      <c r="I43" s="526"/>
      <c r="J43" s="526"/>
      <c r="K43" s="526"/>
      <c r="L43" s="526"/>
      <c r="M43" s="527"/>
      <c r="N43" s="403"/>
      <c r="O43" s="402"/>
    </row>
    <row r="44" spans="1:15" s="404" customFormat="1" ht="15" customHeight="1" x14ac:dyDescent="0.45">
      <c r="A44" s="520"/>
      <c r="B44" s="528" t="s">
        <v>49</v>
      </c>
      <c r="C44" s="397" t="s">
        <v>141</v>
      </c>
      <c r="D44" s="136"/>
      <c r="E44" s="392" t="s">
        <v>140</v>
      </c>
      <c r="F44" s="136"/>
      <c r="G44" s="398" t="s">
        <v>0</v>
      </c>
      <c r="H44" s="398"/>
      <c r="I44" s="398"/>
      <c r="J44" s="398"/>
      <c r="K44" s="398"/>
      <c r="L44" s="398"/>
      <c r="M44" s="401"/>
      <c r="N44" s="403"/>
      <c r="O44" s="402"/>
    </row>
    <row r="45" spans="1:15" s="404" customFormat="1" ht="15" customHeight="1" x14ac:dyDescent="0.15">
      <c r="A45" s="520"/>
      <c r="B45" s="529"/>
      <c r="C45" s="127"/>
      <c r="D45" s="89" t="s">
        <v>1</v>
      </c>
      <c r="E45" s="240"/>
      <c r="F45" s="90" t="s">
        <v>139</v>
      </c>
      <c r="G45" s="531"/>
      <c r="H45" s="531"/>
      <c r="I45" s="531"/>
      <c r="J45" s="531"/>
      <c r="K45" s="531"/>
      <c r="L45" s="531"/>
      <c r="M45" s="532"/>
      <c r="N45" s="403"/>
      <c r="O45" s="402"/>
    </row>
    <row r="46" spans="1:15" s="404" customFormat="1" ht="15" customHeight="1" x14ac:dyDescent="0.45">
      <c r="A46" s="520"/>
      <c r="B46" s="530"/>
      <c r="C46" s="533"/>
      <c r="D46" s="534"/>
      <c r="E46" s="534"/>
      <c r="F46" s="534"/>
      <c r="G46" s="534"/>
      <c r="H46" s="534"/>
      <c r="I46" s="534"/>
      <c r="J46" s="534"/>
      <c r="K46" s="534"/>
      <c r="L46" s="534"/>
      <c r="M46" s="535"/>
      <c r="N46" s="403"/>
      <c r="O46" s="402"/>
    </row>
    <row r="47" spans="1:15" s="404" customFormat="1" ht="15" customHeight="1" x14ac:dyDescent="0.45">
      <c r="A47" s="520"/>
      <c r="B47" s="391" t="s">
        <v>47</v>
      </c>
      <c r="C47" s="394" t="s">
        <v>46</v>
      </c>
      <c r="D47" s="536"/>
      <c r="E47" s="536"/>
      <c r="F47" s="537"/>
      <c r="G47" s="82" t="s">
        <v>157</v>
      </c>
      <c r="H47" s="537"/>
      <c r="I47" s="537"/>
      <c r="J47" s="537"/>
      <c r="K47" s="537"/>
      <c r="L47" s="537"/>
      <c r="M47" s="537"/>
      <c r="N47" s="403"/>
      <c r="O47" s="402"/>
    </row>
    <row r="48" spans="1:15" s="404" customFormat="1" ht="15" customHeight="1" x14ac:dyDescent="0.45">
      <c r="A48" s="521"/>
      <c r="B48" s="390" t="s">
        <v>125</v>
      </c>
      <c r="C48" s="538"/>
      <c r="D48" s="539"/>
      <c r="E48" s="539"/>
      <c r="F48" s="539"/>
      <c r="G48" s="539"/>
      <c r="H48" s="539"/>
      <c r="I48" s="539"/>
      <c r="J48" s="539"/>
      <c r="K48" s="539"/>
      <c r="L48" s="539"/>
      <c r="M48" s="540"/>
      <c r="N48" s="403"/>
      <c r="O48" s="402"/>
    </row>
    <row r="49" spans="1:15" s="404" customFormat="1" ht="15" customHeight="1" x14ac:dyDescent="0.15">
      <c r="A49" s="519" t="s">
        <v>70</v>
      </c>
      <c r="B49" s="395" t="s">
        <v>35</v>
      </c>
      <c r="C49" s="541"/>
      <c r="D49" s="542"/>
      <c r="E49" s="543"/>
      <c r="F49" s="544" t="s">
        <v>126</v>
      </c>
      <c r="G49" s="545"/>
      <c r="H49" s="138"/>
      <c r="I49" s="545"/>
      <c r="J49" s="138"/>
      <c r="K49" s="545"/>
      <c r="L49" s="138"/>
      <c r="M49" s="139"/>
      <c r="N49" s="403"/>
      <c r="O49" s="402"/>
    </row>
    <row r="50" spans="1:15" s="404" customFormat="1" ht="15" customHeight="1" x14ac:dyDescent="0.15">
      <c r="A50" s="520"/>
      <c r="B50" s="226" t="s">
        <v>32</v>
      </c>
      <c r="C50" s="533"/>
      <c r="D50" s="534"/>
      <c r="E50" s="535"/>
      <c r="F50" s="544"/>
      <c r="G50" s="546"/>
      <c r="H50" s="140" t="s">
        <v>127</v>
      </c>
      <c r="I50" s="546"/>
      <c r="J50" s="140" t="s">
        <v>128</v>
      </c>
      <c r="K50" s="546"/>
      <c r="L50" s="400" t="s">
        <v>129</v>
      </c>
      <c r="M50" s="142"/>
      <c r="N50" s="403"/>
      <c r="O50" s="402"/>
    </row>
    <row r="51" spans="1:15" s="404" customFormat="1" ht="15" customHeight="1" x14ac:dyDescent="0.45">
      <c r="A51" s="520"/>
      <c r="B51" s="547" t="s">
        <v>43</v>
      </c>
      <c r="C51" s="397" t="s">
        <v>141</v>
      </c>
      <c r="D51" s="396"/>
      <c r="E51" s="392" t="s">
        <v>140</v>
      </c>
      <c r="F51" s="396"/>
      <c r="G51" s="398" t="s">
        <v>0</v>
      </c>
      <c r="H51" s="398"/>
      <c r="I51" s="398"/>
      <c r="J51" s="398"/>
      <c r="K51" s="398"/>
      <c r="L51" s="398"/>
      <c r="M51" s="401"/>
      <c r="N51" s="403"/>
      <c r="O51" s="402"/>
    </row>
    <row r="52" spans="1:15" s="404" customFormat="1" ht="15" customHeight="1" x14ac:dyDescent="0.15">
      <c r="A52" s="520"/>
      <c r="B52" s="548"/>
      <c r="C52" s="127"/>
      <c r="D52" s="89" t="s">
        <v>1</v>
      </c>
      <c r="E52" s="240"/>
      <c r="F52" s="90" t="s">
        <v>139</v>
      </c>
      <c r="G52" s="531"/>
      <c r="H52" s="531"/>
      <c r="I52" s="531"/>
      <c r="J52" s="531"/>
      <c r="K52" s="531"/>
      <c r="L52" s="531"/>
      <c r="M52" s="532"/>
      <c r="N52" s="403"/>
      <c r="O52" s="402"/>
    </row>
    <row r="53" spans="1:15" s="404" customFormat="1" ht="15" customHeight="1" x14ac:dyDescent="0.45">
      <c r="A53" s="520"/>
      <c r="B53" s="549"/>
      <c r="C53" s="533"/>
      <c r="D53" s="534"/>
      <c r="E53" s="534"/>
      <c r="F53" s="534"/>
      <c r="G53" s="534"/>
      <c r="H53" s="534"/>
      <c r="I53" s="534"/>
      <c r="J53" s="534"/>
      <c r="K53" s="534"/>
      <c r="L53" s="534"/>
      <c r="M53" s="535"/>
      <c r="N53" s="403"/>
      <c r="O53" s="402"/>
    </row>
    <row r="54" spans="1:15" s="404" customFormat="1" ht="15" customHeight="1" x14ac:dyDescent="0.45">
      <c r="A54" s="553" t="s">
        <v>76</v>
      </c>
      <c r="B54" s="554"/>
      <c r="C54" s="554"/>
      <c r="D54" s="555"/>
      <c r="E54" s="555"/>
      <c r="F54" s="556"/>
      <c r="G54" s="557"/>
      <c r="H54" s="558" t="s">
        <v>37</v>
      </c>
      <c r="I54" s="559"/>
      <c r="J54" s="559"/>
      <c r="K54" s="559"/>
      <c r="L54" s="559"/>
      <c r="M54" s="560"/>
      <c r="N54" s="403"/>
      <c r="O54" s="402"/>
    </row>
    <row r="55" spans="1:15" s="404" customFormat="1" ht="15" customHeight="1" x14ac:dyDescent="0.45">
      <c r="A55" s="572" t="s">
        <v>323</v>
      </c>
      <c r="B55" s="573"/>
      <c r="C55" s="574"/>
      <c r="D55" s="575"/>
      <c r="E55" s="575"/>
      <c r="F55" s="575"/>
      <c r="G55" s="575"/>
      <c r="H55" s="575"/>
      <c r="I55" s="575"/>
      <c r="J55" s="575"/>
      <c r="K55" s="575"/>
      <c r="L55" s="575"/>
      <c r="M55" s="576"/>
      <c r="N55" s="403"/>
      <c r="O55" s="402"/>
    </row>
    <row r="56" spans="1:15" s="404" customFormat="1" ht="27" customHeight="1" x14ac:dyDescent="0.45">
      <c r="A56" s="605" t="s">
        <v>182</v>
      </c>
      <c r="B56" s="606"/>
      <c r="C56" s="611"/>
      <c r="D56" s="612"/>
      <c r="E56" s="612"/>
      <c r="F56" s="612"/>
      <c r="G56" s="612"/>
      <c r="H56" s="612"/>
      <c r="I56" s="612"/>
      <c r="J56" s="612"/>
      <c r="K56" s="612"/>
      <c r="L56" s="612"/>
      <c r="M56" s="613"/>
      <c r="N56" s="403"/>
      <c r="O56" s="402"/>
    </row>
    <row r="57" spans="1:15" s="404" customFormat="1" ht="15" customHeight="1" x14ac:dyDescent="0.45">
      <c r="A57" s="572" t="s">
        <v>13</v>
      </c>
      <c r="B57" s="573"/>
      <c r="C57" s="574"/>
      <c r="D57" s="575"/>
      <c r="E57" s="575"/>
      <c r="F57" s="575"/>
      <c r="G57" s="575"/>
      <c r="H57" s="575"/>
      <c r="I57" s="575"/>
      <c r="J57" s="575"/>
      <c r="K57" s="575"/>
      <c r="L57" s="575"/>
      <c r="M57" s="576"/>
      <c r="N57" s="403"/>
      <c r="O57" s="402"/>
    </row>
    <row r="58" spans="1:15" s="404" customFormat="1" ht="15" customHeight="1" x14ac:dyDescent="0.45">
      <c r="A58" s="572" t="s">
        <v>12</v>
      </c>
      <c r="B58" s="573"/>
      <c r="C58" s="574"/>
      <c r="D58" s="575"/>
      <c r="E58" s="575"/>
      <c r="F58" s="575"/>
      <c r="G58" s="575"/>
      <c r="H58" s="575"/>
      <c r="I58" s="575"/>
      <c r="J58" s="575"/>
      <c r="K58" s="575"/>
      <c r="L58" s="575"/>
      <c r="M58" s="576"/>
      <c r="N58" s="403"/>
      <c r="O58" s="402"/>
    </row>
    <row r="59" spans="1:15" s="404" customFormat="1" ht="37.5" customHeight="1" x14ac:dyDescent="0.45">
      <c r="A59" s="577" t="s">
        <v>11</v>
      </c>
      <c r="B59" s="578"/>
      <c r="C59" s="579"/>
      <c r="D59" s="580"/>
      <c r="E59" s="580"/>
      <c r="F59" s="580"/>
      <c r="G59" s="580"/>
      <c r="H59" s="580"/>
      <c r="I59" s="580"/>
      <c r="J59" s="580"/>
      <c r="K59" s="580"/>
      <c r="L59" s="580"/>
      <c r="M59" s="581"/>
      <c r="N59" s="403"/>
      <c r="O59" s="402"/>
    </row>
    <row r="60" spans="1:15" s="404" customFormat="1" ht="15" customHeight="1" x14ac:dyDescent="0.15">
      <c r="A60" s="600" t="s">
        <v>161</v>
      </c>
      <c r="B60" s="601"/>
      <c r="C60" s="399" t="s">
        <v>162</v>
      </c>
      <c r="D60" s="602"/>
      <c r="E60" s="602"/>
      <c r="F60" s="602"/>
      <c r="G60" s="603" t="s">
        <v>163</v>
      </c>
      <c r="H60" s="603"/>
      <c r="I60" s="604"/>
      <c r="J60" s="604"/>
      <c r="K60" s="604"/>
      <c r="L60" s="604"/>
      <c r="M60" s="604"/>
      <c r="N60" s="403"/>
      <c r="O60" s="402"/>
    </row>
    <row r="61" spans="1:15" s="404" customFormat="1" ht="15" customHeight="1" x14ac:dyDescent="0.45">
      <c r="A61" s="600" t="s">
        <v>246</v>
      </c>
      <c r="B61" s="844"/>
      <c r="C61" s="601"/>
      <c r="D61" s="845"/>
      <c r="E61" s="846"/>
      <c r="F61" s="846"/>
      <c r="G61" s="846"/>
      <c r="H61" s="846"/>
      <c r="I61" s="846"/>
      <c r="J61" s="846"/>
      <c r="K61" s="846"/>
      <c r="L61" s="846"/>
      <c r="M61" s="847"/>
      <c r="N61" s="403"/>
      <c r="O61" s="402"/>
    </row>
    <row r="62" spans="1:15" ht="15" customHeight="1" x14ac:dyDescent="0.45">
      <c r="A62" s="79" t="s">
        <v>317</v>
      </c>
      <c r="B62" s="79"/>
      <c r="C62" s="79"/>
      <c r="D62" s="79"/>
      <c r="E62" s="79"/>
      <c r="F62" s="79"/>
      <c r="G62" s="79"/>
      <c r="H62" s="79"/>
      <c r="I62" s="79"/>
      <c r="J62" s="79"/>
      <c r="K62" s="79"/>
      <c r="L62" s="79"/>
      <c r="M62" s="79"/>
      <c r="N62" s="77"/>
      <c r="O62" s="77"/>
    </row>
    <row r="63" spans="1:15" ht="18" customHeight="1" x14ac:dyDescent="0.45">
      <c r="A63" s="591" t="s">
        <v>143</v>
      </c>
      <c r="B63" s="591"/>
      <c r="C63" s="591"/>
      <c r="D63" s="591"/>
      <c r="E63" s="591"/>
      <c r="F63" s="591"/>
      <c r="G63" s="591"/>
      <c r="H63" s="591"/>
      <c r="I63" s="591"/>
      <c r="J63" s="591"/>
      <c r="K63" s="591"/>
      <c r="L63" s="591"/>
      <c r="M63" s="591"/>
      <c r="N63" s="76"/>
      <c r="O63" s="77"/>
    </row>
    <row r="64" spans="1:15" ht="18" customHeight="1" x14ac:dyDescent="0.45">
      <c r="A64" s="591" t="s">
        <v>364</v>
      </c>
      <c r="B64" s="591"/>
      <c r="C64" s="591"/>
      <c r="D64" s="591"/>
      <c r="E64" s="591"/>
      <c r="F64" s="591"/>
      <c r="G64" s="591"/>
      <c r="H64" s="591"/>
      <c r="I64" s="591"/>
      <c r="J64" s="591"/>
      <c r="K64" s="591"/>
      <c r="L64" s="591"/>
      <c r="M64" s="591"/>
      <c r="N64" s="76"/>
      <c r="O64" s="77"/>
    </row>
    <row r="65" spans="1:15" ht="30" customHeight="1" x14ac:dyDescent="0.45">
      <c r="A65" s="591" t="s">
        <v>165</v>
      </c>
      <c r="B65" s="592"/>
      <c r="C65" s="592"/>
      <c r="D65" s="592"/>
      <c r="E65" s="592"/>
      <c r="F65" s="592"/>
      <c r="G65" s="592"/>
      <c r="H65" s="592"/>
      <c r="I65" s="592"/>
      <c r="J65" s="592"/>
      <c r="K65" s="592"/>
      <c r="L65" s="592"/>
      <c r="M65" s="592"/>
      <c r="N65" s="77"/>
      <c r="O65" s="77"/>
    </row>
    <row r="66" spans="1:15" ht="15" customHeight="1" x14ac:dyDescent="0.45">
      <c r="A66" s="78" t="s">
        <v>156</v>
      </c>
      <c r="B66" s="79"/>
      <c r="C66" s="79"/>
      <c r="D66" s="79"/>
      <c r="E66" s="79"/>
      <c r="F66" s="79"/>
      <c r="G66" s="79"/>
      <c r="H66" s="79"/>
      <c r="I66" s="79"/>
      <c r="J66" s="79"/>
      <c r="K66" s="79"/>
      <c r="L66" s="79"/>
      <c r="M66" s="79"/>
      <c r="N66" s="77"/>
      <c r="O66" s="77"/>
    </row>
    <row r="67" spans="1:15" ht="15" customHeight="1" x14ac:dyDescent="0.45">
      <c r="A67" s="123" t="s">
        <v>159</v>
      </c>
      <c r="B67" s="124"/>
      <c r="C67" s="124"/>
      <c r="D67" s="124"/>
      <c r="E67" s="124"/>
      <c r="F67" s="124"/>
      <c r="G67" s="124"/>
      <c r="H67" s="124"/>
      <c r="I67" s="124"/>
      <c r="J67" s="124"/>
      <c r="K67" s="124"/>
      <c r="L67" s="124"/>
      <c r="M67" s="124"/>
    </row>
    <row r="68" spans="1:15" ht="15" customHeight="1" x14ac:dyDescent="0.15">
      <c r="A68" s="519" t="s">
        <v>314</v>
      </c>
      <c r="B68" s="82" t="s">
        <v>35</v>
      </c>
      <c r="C68" s="541"/>
      <c r="D68" s="542"/>
      <c r="E68" s="543"/>
      <c r="F68" s="544" t="s">
        <v>126</v>
      </c>
      <c r="G68" s="545"/>
      <c r="H68" s="138"/>
      <c r="I68" s="545"/>
      <c r="J68" s="138"/>
      <c r="K68" s="545"/>
      <c r="L68" s="138"/>
      <c r="M68" s="139"/>
    </row>
    <row r="69" spans="1:15" ht="15" customHeight="1" x14ac:dyDescent="0.15">
      <c r="A69" s="520"/>
      <c r="B69" s="144" t="s">
        <v>32</v>
      </c>
      <c r="C69" s="533"/>
      <c r="D69" s="534"/>
      <c r="E69" s="535"/>
      <c r="F69" s="544"/>
      <c r="G69" s="546"/>
      <c r="H69" s="140" t="s">
        <v>127</v>
      </c>
      <c r="I69" s="546"/>
      <c r="J69" s="140" t="s">
        <v>128</v>
      </c>
      <c r="K69" s="546"/>
      <c r="L69" s="141" t="s">
        <v>129</v>
      </c>
      <c r="M69" s="142"/>
    </row>
    <row r="70" spans="1:15" ht="15" customHeight="1" x14ac:dyDescent="0.45">
      <c r="A70" s="520"/>
      <c r="B70" s="547" t="s">
        <v>43</v>
      </c>
      <c r="C70" s="111" t="s">
        <v>141</v>
      </c>
      <c r="D70" s="128"/>
      <c r="E70" s="86" t="s">
        <v>140</v>
      </c>
      <c r="F70" s="128"/>
      <c r="G70" s="97" t="s">
        <v>0</v>
      </c>
      <c r="H70" s="97"/>
      <c r="I70" s="97"/>
      <c r="J70" s="97"/>
      <c r="K70" s="97"/>
      <c r="L70" s="97"/>
      <c r="M70" s="120"/>
    </row>
    <row r="71" spans="1:15" ht="15" customHeight="1" x14ac:dyDescent="0.15">
      <c r="A71" s="520"/>
      <c r="B71" s="548"/>
      <c r="C71" s="127"/>
      <c r="D71" s="89" t="s">
        <v>1</v>
      </c>
      <c r="E71" s="126"/>
      <c r="F71" s="90" t="s">
        <v>139</v>
      </c>
      <c r="G71" s="531"/>
      <c r="H71" s="531"/>
      <c r="I71" s="531"/>
      <c r="J71" s="531"/>
      <c r="K71" s="531"/>
      <c r="L71" s="531"/>
      <c r="M71" s="532"/>
    </row>
    <row r="72" spans="1:15" ht="15" customHeight="1" x14ac:dyDescent="0.45">
      <c r="A72" s="520"/>
      <c r="B72" s="549"/>
      <c r="C72" s="533"/>
      <c r="D72" s="534"/>
      <c r="E72" s="534"/>
      <c r="F72" s="534"/>
      <c r="G72" s="534"/>
      <c r="H72" s="534"/>
      <c r="I72" s="534"/>
      <c r="J72" s="534"/>
      <c r="K72" s="534"/>
      <c r="L72" s="534"/>
      <c r="M72" s="535"/>
    </row>
    <row r="73" spans="1:15" ht="15" customHeight="1" x14ac:dyDescent="0.15">
      <c r="A73" s="520"/>
      <c r="B73" s="99" t="s">
        <v>35</v>
      </c>
      <c r="C73" s="541"/>
      <c r="D73" s="542"/>
      <c r="E73" s="543"/>
      <c r="F73" s="544" t="s">
        <v>126</v>
      </c>
      <c r="G73" s="545"/>
      <c r="H73" s="138"/>
      <c r="I73" s="545"/>
      <c r="J73" s="138"/>
      <c r="K73" s="545"/>
      <c r="L73" s="138"/>
      <c r="M73" s="139"/>
    </row>
    <row r="74" spans="1:15" ht="15" customHeight="1" x14ac:dyDescent="0.15">
      <c r="A74" s="520"/>
      <c r="B74" s="98" t="s">
        <v>32</v>
      </c>
      <c r="C74" s="533"/>
      <c r="D74" s="534"/>
      <c r="E74" s="535"/>
      <c r="F74" s="544"/>
      <c r="G74" s="546"/>
      <c r="H74" s="140" t="s">
        <v>127</v>
      </c>
      <c r="I74" s="546"/>
      <c r="J74" s="140" t="s">
        <v>128</v>
      </c>
      <c r="K74" s="546"/>
      <c r="L74" s="141" t="s">
        <v>129</v>
      </c>
      <c r="M74" s="142"/>
    </row>
    <row r="75" spans="1:15" ht="15" customHeight="1" x14ac:dyDescent="0.45">
      <c r="A75" s="520"/>
      <c r="B75" s="547" t="s">
        <v>43</v>
      </c>
      <c r="C75" s="111" t="s">
        <v>141</v>
      </c>
      <c r="D75" s="128"/>
      <c r="E75" s="86" t="s">
        <v>140</v>
      </c>
      <c r="F75" s="128"/>
      <c r="G75" s="97" t="s">
        <v>0</v>
      </c>
      <c r="H75" s="97"/>
      <c r="I75" s="97"/>
      <c r="J75" s="97"/>
      <c r="K75" s="97"/>
      <c r="L75" s="97"/>
      <c r="M75" s="120"/>
    </row>
    <row r="76" spans="1:15" ht="15" customHeight="1" x14ac:dyDescent="0.15">
      <c r="A76" s="520"/>
      <c r="B76" s="548"/>
      <c r="C76" s="127"/>
      <c r="D76" s="89" t="s">
        <v>1</v>
      </c>
      <c r="E76" s="126"/>
      <c r="F76" s="90" t="s">
        <v>139</v>
      </c>
      <c r="G76" s="531"/>
      <c r="H76" s="531"/>
      <c r="I76" s="531"/>
      <c r="J76" s="531"/>
      <c r="K76" s="531"/>
      <c r="L76" s="531"/>
      <c r="M76" s="532"/>
    </row>
    <row r="77" spans="1:15" ht="15" customHeight="1" x14ac:dyDescent="0.45">
      <c r="A77" s="520"/>
      <c r="B77" s="549"/>
      <c r="C77" s="533"/>
      <c r="D77" s="534"/>
      <c r="E77" s="534"/>
      <c r="F77" s="534"/>
      <c r="G77" s="534"/>
      <c r="H77" s="534"/>
      <c r="I77" s="534"/>
      <c r="J77" s="534"/>
      <c r="K77" s="534"/>
      <c r="L77" s="534"/>
      <c r="M77" s="535"/>
    </row>
    <row r="78" spans="1:15" ht="15" customHeight="1" x14ac:dyDescent="0.15">
      <c r="A78" s="520"/>
      <c r="B78" s="99" t="s">
        <v>35</v>
      </c>
      <c r="C78" s="541"/>
      <c r="D78" s="542"/>
      <c r="E78" s="543"/>
      <c r="F78" s="544" t="s">
        <v>126</v>
      </c>
      <c r="G78" s="545"/>
      <c r="H78" s="138"/>
      <c r="I78" s="545"/>
      <c r="J78" s="138"/>
      <c r="K78" s="545"/>
      <c r="L78" s="138"/>
      <c r="M78" s="139"/>
    </row>
    <row r="79" spans="1:15" ht="15" customHeight="1" x14ac:dyDescent="0.15">
      <c r="A79" s="520"/>
      <c r="B79" s="98" t="s">
        <v>32</v>
      </c>
      <c r="C79" s="533"/>
      <c r="D79" s="534"/>
      <c r="E79" s="535"/>
      <c r="F79" s="544"/>
      <c r="G79" s="546"/>
      <c r="H79" s="140" t="s">
        <v>127</v>
      </c>
      <c r="I79" s="546"/>
      <c r="J79" s="140" t="s">
        <v>128</v>
      </c>
      <c r="K79" s="546"/>
      <c r="L79" s="141" t="s">
        <v>129</v>
      </c>
      <c r="M79" s="142"/>
    </row>
    <row r="80" spans="1:15" ht="15" customHeight="1" x14ac:dyDescent="0.45">
      <c r="A80" s="520"/>
      <c r="B80" s="547" t="s">
        <v>43</v>
      </c>
      <c r="C80" s="111" t="s">
        <v>141</v>
      </c>
      <c r="D80" s="128"/>
      <c r="E80" s="86" t="s">
        <v>140</v>
      </c>
      <c r="F80" s="128"/>
      <c r="G80" s="97" t="s">
        <v>0</v>
      </c>
      <c r="H80" s="97"/>
      <c r="I80" s="97"/>
      <c r="J80" s="97"/>
      <c r="K80" s="97"/>
      <c r="L80" s="97"/>
      <c r="M80" s="120"/>
    </row>
    <row r="81" spans="1:13" ht="15" customHeight="1" x14ac:dyDescent="0.15">
      <c r="A81" s="520"/>
      <c r="B81" s="548"/>
      <c r="C81" s="127"/>
      <c r="D81" s="89" t="s">
        <v>1</v>
      </c>
      <c r="E81" s="126"/>
      <c r="F81" s="90" t="s">
        <v>139</v>
      </c>
      <c r="G81" s="531"/>
      <c r="H81" s="531"/>
      <c r="I81" s="531"/>
      <c r="J81" s="531"/>
      <c r="K81" s="531"/>
      <c r="L81" s="531"/>
      <c r="M81" s="532"/>
    </row>
    <row r="82" spans="1:13" ht="15" customHeight="1" x14ac:dyDescent="0.45">
      <c r="A82" s="520"/>
      <c r="B82" s="549"/>
      <c r="C82" s="533"/>
      <c r="D82" s="534"/>
      <c r="E82" s="534"/>
      <c r="F82" s="534"/>
      <c r="G82" s="534"/>
      <c r="H82" s="534"/>
      <c r="I82" s="534"/>
      <c r="J82" s="534"/>
      <c r="K82" s="534"/>
      <c r="L82" s="534"/>
      <c r="M82" s="535"/>
    </row>
    <row r="83" spans="1:13" ht="15" customHeight="1" x14ac:dyDescent="0.15">
      <c r="A83" s="520"/>
      <c r="B83" s="99" t="s">
        <v>35</v>
      </c>
      <c r="C83" s="541"/>
      <c r="D83" s="542"/>
      <c r="E83" s="543"/>
      <c r="F83" s="544" t="s">
        <v>126</v>
      </c>
      <c r="G83" s="545"/>
      <c r="H83" s="138"/>
      <c r="I83" s="545"/>
      <c r="J83" s="138"/>
      <c r="K83" s="545"/>
      <c r="L83" s="138"/>
      <c r="M83" s="139"/>
    </row>
    <row r="84" spans="1:13" ht="15" customHeight="1" x14ac:dyDescent="0.15">
      <c r="A84" s="520"/>
      <c r="B84" s="98" t="s">
        <v>32</v>
      </c>
      <c r="C84" s="533"/>
      <c r="D84" s="534"/>
      <c r="E84" s="535"/>
      <c r="F84" s="544"/>
      <c r="G84" s="546"/>
      <c r="H84" s="140" t="s">
        <v>127</v>
      </c>
      <c r="I84" s="546"/>
      <c r="J84" s="140" t="s">
        <v>128</v>
      </c>
      <c r="K84" s="546"/>
      <c r="L84" s="141" t="s">
        <v>129</v>
      </c>
      <c r="M84" s="142"/>
    </row>
    <row r="85" spans="1:13" ht="15" customHeight="1" x14ac:dyDescent="0.45">
      <c r="A85" s="520"/>
      <c r="B85" s="547" t="s">
        <v>43</v>
      </c>
      <c r="C85" s="111" t="s">
        <v>141</v>
      </c>
      <c r="D85" s="128"/>
      <c r="E85" s="86" t="s">
        <v>140</v>
      </c>
      <c r="F85" s="128"/>
      <c r="G85" s="97" t="s">
        <v>0</v>
      </c>
      <c r="H85" s="97"/>
      <c r="I85" s="97"/>
      <c r="J85" s="97"/>
      <c r="K85" s="97"/>
      <c r="L85" s="97"/>
      <c r="M85" s="120"/>
    </row>
    <row r="86" spans="1:13" ht="15" customHeight="1" x14ac:dyDescent="0.15">
      <c r="A86" s="520"/>
      <c r="B86" s="548"/>
      <c r="C86" s="127"/>
      <c r="D86" s="89" t="s">
        <v>1</v>
      </c>
      <c r="E86" s="126"/>
      <c r="F86" s="90" t="s">
        <v>139</v>
      </c>
      <c r="G86" s="531"/>
      <c r="H86" s="531"/>
      <c r="I86" s="531"/>
      <c r="J86" s="531"/>
      <c r="K86" s="531"/>
      <c r="L86" s="531"/>
      <c r="M86" s="532"/>
    </row>
    <row r="87" spans="1:13" ht="15" customHeight="1" x14ac:dyDescent="0.45">
      <c r="A87" s="520"/>
      <c r="B87" s="549"/>
      <c r="C87" s="533"/>
      <c r="D87" s="534"/>
      <c r="E87" s="534"/>
      <c r="F87" s="534"/>
      <c r="G87" s="534"/>
      <c r="H87" s="534"/>
      <c r="I87" s="534"/>
      <c r="J87" s="534"/>
      <c r="K87" s="534"/>
      <c r="L87" s="534"/>
      <c r="M87" s="535"/>
    </row>
    <row r="88" spans="1:13" ht="15" customHeight="1" x14ac:dyDescent="0.15">
      <c r="A88" s="520"/>
      <c r="B88" s="99" t="s">
        <v>35</v>
      </c>
      <c r="C88" s="541"/>
      <c r="D88" s="542"/>
      <c r="E88" s="543"/>
      <c r="F88" s="544" t="s">
        <v>126</v>
      </c>
      <c r="G88" s="545"/>
      <c r="H88" s="138"/>
      <c r="I88" s="545"/>
      <c r="J88" s="138"/>
      <c r="K88" s="545"/>
      <c r="L88" s="138"/>
      <c r="M88" s="139"/>
    </row>
    <row r="89" spans="1:13" ht="15" customHeight="1" x14ac:dyDescent="0.15">
      <c r="A89" s="520"/>
      <c r="B89" s="98" t="s">
        <v>32</v>
      </c>
      <c r="C89" s="533"/>
      <c r="D89" s="534"/>
      <c r="E89" s="535"/>
      <c r="F89" s="544"/>
      <c r="G89" s="546"/>
      <c r="H89" s="140" t="s">
        <v>127</v>
      </c>
      <c r="I89" s="546"/>
      <c r="J89" s="140" t="s">
        <v>128</v>
      </c>
      <c r="K89" s="546"/>
      <c r="L89" s="141" t="s">
        <v>129</v>
      </c>
      <c r="M89" s="142"/>
    </row>
    <row r="90" spans="1:13" ht="15" customHeight="1" x14ac:dyDescent="0.45">
      <c r="A90" s="520"/>
      <c r="B90" s="547" t="s">
        <v>43</v>
      </c>
      <c r="C90" s="111" t="s">
        <v>141</v>
      </c>
      <c r="D90" s="128"/>
      <c r="E90" s="86" t="s">
        <v>140</v>
      </c>
      <c r="F90" s="128"/>
      <c r="G90" s="97" t="s">
        <v>0</v>
      </c>
      <c r="H90" s="97"/>
      <c r="I90" s="97"/>
      <c r="J90" s="97"/>
      <c r="K90" s="97"/>
      <c r="L90" s="97"/>
      <c r="M90" s="120"/>
    </row>
    <row r="91" spans="1:13" ht="15" customHeight="1" x14ac:dyDescent="0.15">
      <c r="A91" s="520"/>
      <c r="B91" s="548"/>
      <c r="C91" s="127"/>
      <c r="D91" s="89" t="s">
        <v>1</v>
      </c>
      <c r="E91" s="126"/>
      <c r="F91" s="90" t="s">
        <v>139</v>
      </c>
      <c r="G91" s="531"/>
      <c r="H91" s="531"/>
      <c r="I91" s="531"/>
      <c r="J91" s="531"/>
      <c r="K91" s="531"/>
      <c r="L91" s="531"/>
      <c r="M91" s="532"/>
    </row>
    <row r="92" spans="1:13" ht="15" customHeight="1" x14ac:dyDescent="0.45">
      <c r="A92" s="520"/>
      <c r="B92" s="549"/>
      <c r="C92" s="533"/>
      <c r="D92" s="534"/>
      <c r="E92" s="534"/>
      <c r="F92" s="534"/>
      <c r="G92" s="534"/>
      <c r="H92" s="534"/>
      <c r="I92" s="534"/>
      <c r="J92" s="534"/>
      <c r="K92" s="534"/>
      <c r="L92" s="534"/>
      <c r="M92" s="535"/>
    </row>
    <row r="93" spans="1:13" ht="15" customHeight="1" x14ac:dyDescent="0.15">
      <c r="A93" s="520"/>
      <c r="B93" s="99" t="s">
        <v>35</v>
      </c>
      <c r="C93" s="541"/>
      <c r="D93" s="542"/>
      <c r="E93" s="543"/>
      <c r="F93" s="544" t="s">
        <v>126</v>
      </c>
      <c r="G93" s="545"/>
      <c r="H93" s="138"/>
      <c r="I93" s="545"/>
      <c r="J93" s="138"/>
      <c r="K93" s="545"/>
      <c r="L93" s="138"/>
      <c r="M93" s="139"/>
    </row>
    <row r="94" spans="1:13" ht="15" customHeight="1" x14ac:dyDescent="0.15">
      <c r="A94" s="520"/>
      <c r="B94" s="98" t="s">
        <v>32</v>
      </c>
      <c r="C94" s="533"/>
      <c r="D94" s="534"/>
      <c r="E94" s="535"/>
      <c r="F94" s="544"/>
      <c r="G94" s="546"/>
      <c r="H94" s="140" t="s">
        <v>127</v>
      </c>
      <c r="I94" s="546"/>
      <c r="J94" s="140" t="s">
        <v>128</v>
      </c>
      <c r="K94" s="546"/>
      <c r="L94" s="141" t="s">
        <v>129</v>
      </c>
      <c r="M94" s="142"/>
    </row>
    <row r="95" spans="1:13" ht="15" customHeight="1" x14ac:dyDescent="0.45">
      <c r="A95" s="520"/>
      <c r="B95" s="547" t="s">
        <v>43</v>
      </c>
      <c r="C95" s="111" t="s">
        <v>141</v>
      </c>
      <c r="D95" s="128"/>
      <c r="E95" s="86" t="s">
        <v>140</v>
      </c>
      <c r="F95" s="128"/>
      <c r="G95" s="97" t="s">
        <v>0</v>
      </c>
      <c r="H95" s="97"/>
      <c r="I95" s="97"/>
      <c r="J95" s="97"/>
      <c r="K95" s="97"/>
      <c r="L95" s="97"/>
      <c r="M95" s="120"/>
    </row>
    <row r="96" spans="1:13" ht="15" customHeight="1" x14ac:dyDescent="0.15">
      <c r="A96" s="520"/>
      <c r="B96" s="548"/>
      <c r="C96" s="127"/>
      <c r="D96" s="89" t="s">
        <v>1</v>
      </c>
      <c r="E96" s="126"/>
      <c r="F96" s="90" t="s">
        <v>139</v>
      </c>
      <c r="G96" s="531"/>
      <c r="H96" s="531"/>
      <c r="I96" s="531"/>
      <c r="J96" s="531"/>
      <c r="K96" s="531"/>
      <c r="L96" s="531"/>
      <c r="M96" s="532"/>
    </row>
    <row r="97" spans="1:13" ht="15" customHeight="1" x14ac:dyDescent="0.45">
      <c r="A97" s="521"/>
      <c r="B97" s="549"/>
      <c r="C97" s="533"/>
      <c r="D97" s="534"/>
      <c r="E97" s="534"/>
      <c r="F97" s="534"/>
      <c r="G97" s="534"/>
      <c r="H97" s="534"/>
      <c r="I97" s="534"/>
      <c r="J97" s="534"/>
      <c r="K97" s="534"/>
      <c r="L97" s="534"/>
      <c r="M97" s="535"/>
    </row>
    <row r="98" spans="1:13" ht="5.0999999999999996" customHeight="1" x14ac:dyDescent="0.45"/>
    <row r="99" spans="1:13" ht="15" customHeight="1" x14ac:dyDescent="0.45">
      <c r="A99" s="123" t="s">
        <v>164</v>
      </c>
    </row>
    <row r="100" spans="1:13" ht="15" customHeight="1" x14ac:dyDescent="0.15">
      <c r="A100" s="622" t="s">
        <v>161</v>
      </c>
      <c r="B100" s="623"/>
      <c r="C100" s="149" t="s">
        <v>162</v>
      </c>
      <c r="D100" s="602"/>
      <c r="E100" s="602"/>
      <c r="F100" s="602"/>
      <c r="G100" s="603" t="s">
        <v>163</v>
      </c>
      <c r="H100" s="603"/>
      <c r="I100" s="604"/>
      <c r="J100" s="604"/>
      <c r="K100" s="604"/>
      <c r="L100" s="604"/>
      <c r="M100" s="604"/>
    </row>
    <row r="101" spans="1:13" ht="15" customHeight="1" x14ac:dyDescent="0.15">
      <c r="A101" s="624"/>
      <c r="B101" s="625"/>
      <c r="C101" s="149" t="s">
        <v>162</v>
      </c>
      <c r="D101" s="602"/>
      <c r="E101" s="602"/>
      <c r="F101" s="602"/>
      <c r="G101" s="603" t="s">
        <v>163</v>
      </c>
      <c r="H101" s="603"/>
      <c r="I101" s="604"/>
      <c r="J101" s="604"/>
      <c r="K101" s="604"/>
      <c r="L101" s="604"/>
      <c r="M101" s="604"/>
    </row>
    <row r="102" spans="1:13" ht="15" customHeight="1" x14ac:dyDescent="0.15">
      <c r="A102" s="624"/>
      <c r="B102" s="625"/>
      <c r="C102" s="149" t="s">
        <v>162</v>
      </c>
      <c r="D102" s="602"/>
      <c r="E102" s="602"/>
      <c r="F102" s="602"/>
      <c r="G102" s="603" t="s">
        <v>163</v>
      </c>
      <c r="H102" s="603"/>
      <c r="I102" s="604"/>
      <c r="J102" s="604"/>
      <c r="K102" s="604"/>
      <c r="L102" s="604"/>
      <c r="M102" s="604"/>
    </row>
    <row r="103" spans="1:13" ht="15" customHeight="1" x14ac:dyDescent="0.15">
      <c r="A103" s="624"/>
      <c r="B103" s="625"/>
      <c r="C103" s="149" t="s">
        <v>162</v>
      </c>
      <c r="D103" s="602"/>
      <c r="E103" s="602"/>
      <c r="F103" s="602"/>
      <c r="G103" s="603" t="s">
        <v>163</v>
      </c>
      <c r="H103" s="603"/>
      <c r="I103" s="604"/>
      <c r="J103" s="604"/>
      <c r="K103" s="604"/>
      <c r="L103" s="604"/>
      <c r="M103" s="604"/>
    </row>
    <row r="104" spans="1:13" ht="15" customHeight="1" x14ac:dyDescent="0.15">
      <c r="A104" s="626"/>
      <c r="B104" s="627"/>
      <c r="C104" s="149" t="s">
        <v>162</v>
      </c>
      <c r="D104" s="602"/>
      <c r="E104" s="602"/>
      <c r="F104" s="602"/>
      <c r="G104" s="603" t="s">
        <v>163</v>
      </c>
      <c r="H104" s="603"/>
      <c r="I104" s="604"/>
      <c r="J104" s="604"/>
      <c r="K104" s="604"/>
      <c r="L104" s="604"/>
      <c r="M104" s="604"/>
    </row>
  </sheetData>
  <mergeCells count="179">
    <mergeCell ref="A3:D3"/>
    <mergeCell ref="J3:M3"/>
    <mergeCell ref="A4:A10"/>
    <mergeCell ref="C4:M4"/>
    <mergeCell ref="C5:M5"/>
    <mergeCell ref="B6:B8"/>
    <mergeCell ref="G7:M7"/>
    <mergeCell ref="C8:M8"/>
    <mergeCell ref="D9:F9"/>
    <mergeCell ref="H9:M9"/>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K78:K79"/>
    <mergeCell ref="C79:E79"/>
    <mergeCell ref="B80:B82"/>
    <mergeCell ref="G81:M81"/>
    <mergeCell ref="C82:M82"/>
    <mergeCell ref="C83:E83"/>
    <mergeCell ref="F83:F84"/>
    <mergeCell ref="G83:G84"/>
    <mergeCell ref="I83:I84"/>
    <mergeCell ref="K83:K84"/>
    <mergeCell ref="C84:E84"/>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A49:A53"/>
    <mergeCell ref="C49:E49"/>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3"/>
  <dataValidations count="7">
    <dataValidation type="list" allowBlank="1" showInputMessage="1" showErrorMessage="1" sqref="D91 D7 D23 D14 D71 D76 D81 D86 D96 D45 D52">
      <formula1>"都,道,府,県"</formula1>
    </dataValidation>
    <dataValidation type="list" allowBlank="1" showInputMessage="1" showErrorMessage="1" sqref="F91 F7 F23 F14 F71 F76 F81 F86 F96 F45 F52">
      <formula1>"市,郡,区"</formula1>
    </dataValidation>
    <dataValidation imeMode="fullKatakana" allowBlank="1" showInputMessage="1" showErrorMessage="1" sqref="C4:M4 C11:E11 C20:E20 C68:E68 C73:E73 C78:E78 C83:E83 C88:E88 C93:E93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2"/>
  <sheetViews>
    <sheetView showGridLines="0" view="pageBreakPreview" zoomScaleNormal="100" zoomScaleSheetLayoutView="100" workbookViewId="0"/>
  </sheetViews>
  <sheetFormatPr defaultColWidth="3.8984375" defaultRowHeight="13.2" x14ac:dyDescent="0.45"/>
  <cols>
    <col min="1" max="1" width="5.59765625" style="75" customWidth="1"/>
    <col min="2" max="7" width="8.59765625" style="75" customWidth="1"/>
    <col min="8" max="13" width="4.59765625" style="75" customWidth="1"/>
    <col min="14" max="16384" width="3.8984375" style="75"/>
  </cols>
  <sheetData>
    <row r="1" spans="1:15" ht="15" customHeight="1" x14ac:dyDescent="0.45">
      <c r="A1" s="201" t="s">
        <v>306</v>
      </c>
      <c r="B1" s="79"/>
      <c r="C1" s="79"/>
      <c r="D1" s="79"/>
      <c r="E1" s="79"/>
      <c r="F1" s="79"/>
      <c r="G1" s="79"/>
      <c r="H1" s="79"/>
      <c r="I1" s="79"/>
      <c r="J1" s="79"/>
      <c r="K1" s="79"/>
      <c r="L1" s="79"/>
      <c r="M1" s="79"/>
      <c r="N1" s="77"/>
      <c r="O1" s="77"/>
    </row>
    <row r="2" spans="1:15" ht="15" customHeight="1" x14ac:dyDescent="0.45">
      <c r="A2" s="201"/>
      <c r="B2" s="79"/>
      <c r="C2" s="79"/>
      <c r="D2" s="79"/>
      <c r="E2" s="79"/>
      <c r="F2" s="79"/>
      <c r="G2" s="79"/>
      <c r="H2" s="79"/>
      <c r="I2" s="79"/>
      <c r="J2" s="79"/>
      <c r="K2" s="79"/>
      <c r="L2" s="79"/>
      <c r="M2" s="79"/>
      <c r="N2" s="237"/>
      <c r="O2" s="237"/>
    </row>
    <row r="3" spans="1:15" ht="15" customHeight="1" x14ac:dyDescent="0.45">
      <c r="A3" s="839" t="s">
        <v>332</v>
      </c>
      <c r="B3" s="840"/>
      <c r="C3" s="840"/>
      <c r="D3" s="840"/>
      <c r="E3" s="851" t="s">
        <v>247</v>
      </c>
      <c r="F3" s="556"/>
      <c r="G3" s="360"/>
      <c r="H3" s="554" t="s">
        <v>248</v>
      </c>
      <c r="I3" s="554"/>
      <c r="J3" s="554"/>
      <c r="K3" s="554"/>
      <c r="L3" s="852"/>
      <c r="M3" s="852"/>
      <c r="N3" s="76"/>
      <c r="O3" s="77"/>
    </row>
    <row r="4" spans="1:15" ht="15" customHeight="1" x14ac:dyDescent="0.45">
      <c r="A4" s="519" t="s">
        <v>73</v>
      </c>
      <c r="B4" s="82" t="s">
        <v>35</v>
      </c>
      <c r="C4" s="522"/>
      <c r="D4" s="523"/>
      <c r="E4" s="850"/>
      <c r="F4" s="850"/>
      <c r="G4" s="850"/>
      <c r="H4" s="523"/>
      <c r="I4" s="523"/>
      <c r="J4" s="523"/>
      <c r="K4" s="523"/>
      <c r="L4" s="523"/>
      <c r="M4" s="524"/>
      <c r="N4" s="77"/>
      <c r="O4" s="77"/>
    </row>
    <row r="5" spans="1:15" ht="15" customHeight="1" x14ac:dyDescent="0.45">
      <c r="A5" s="520"/>
      <c r="B5" s="83" t="s">
        <v>50</v>
      </c>
      <c r="C5" s="525"/>
      <c r="D5" s="526"/>
      <c r="E5" s="526"/>
      <c r="F5" s="526"/>
      <c r="G5" s="526"/>
      <c r="H5" s="526"/>
      <c r="I5" s="526"/>
      <c r="J5" s="526"/>
      <c r="K5" s="526"/>
      <c r="L5" s="526"/>
      <c r="M5" s="527"/>
      <c r="N5" s="77"/>
      <c r="O5" s="77"/>
    </row>
    <row r="6" spans="1:15" ht="15" customHeight="1" x14ac:dyDescent="0.45">
      <c r="A6" s="520"/>
      <c r="B6" s="528" t="s">
        <v>49</v>
      </c>
      <c r="C6" s="111" t="s">
        <v>333</v>
      </c>
      <c r="D6" s="136"/>
      <c r="E6" s="86" t="s">
        <v>140</v>
      </c>
      <c r="F6" s="136"/>
      <c r="G6" s="97" t="s">
        <v>334</v>
      </c>
      <c r="H6" s="97"/>
      <c r="I6" s="97"/>
      <c r="J6" s="97"/>
      <c r="K6" s="97"/>
      <c r="L6" s="97"/>
      <c r="M6" s="120"/>
      <c r="N6" s="77"/>
      <c r="O6" s="77"/>
    </row>
    <row r="7" spans="1:15" ht="15" customHeight="1" x14ac:dyDescent="0.15">
      <c r="A7" s="520"/>
      <c r="B7" s="529"/>
      <c r="C7" s="127"/>
      <c r="D7" s="89" t="s">
        <v>1</v>
      </c>
      <c r="E7" s="126"/>
      <c r="F7" s="90" t="s">
        <v>139</v>
      </c>
      <c r="G7" s="531"/>
      <c r="H7" s="531"/>
      <c r="I7" s="531"/>
      <c r="J7" s="531"/>
      <c r="K7" s="531"/>
      <c r="L7" s="531"/>
      <c r="M7" s="532"/>
      <c r="N7" s="77"/>
      <c r="O7" s="77"/>
    </row>
    <row r="8" spans="1:15" ht="15" customHeight="1" x14ac:dyDescent="0.45">
      <c r="A8" s="520"/>
      <c r="B8" s="530"/>
      <c r="C8" s="533"/>
      <c r="D8" s="534"/>
      <c r="E8" s="534"/>
      <c r="F8" s="534"/>
      <c r="G8" s="534"/>
      <c r="H8" s="534"/>
      <c r="I8" s="534"/>
      <c r="J8" s="534"/>
      <c r="K8" s="534"/>
      <c r="L8" s="534"/>
      <c r="M8" s="535"/>
      <c r="N8" s="77"/>
      <c r="O8" s="77"/>
    </row>
    <row r="9" spans="1:15" ht="15" customHeight="1" x14ac:dyDescent="0.45">
      <c r="A9" s="520"/>
      <c r="B9" s="96" t="s">
        <v>47</v>
      </c>
      <c r="C9" s="93" t="s">
        <v>46</v>
      </c>
      <c r="D9" s="536"/>
      <c r="E9" s="536"/>
      <c r="F9" s="537"/>
      <c r="G9" s="82" t="s">
        <v>157</v>
      </c>
      <c r="H9" s="537"/>
      <c r="I9" s="537"/>
      <c r="J9" s="537"/>
      <c r="K9" s="537"/>
      <c r="L9" s="537"/>
      <c r="M9" s="537"/>
      <c r="N9" s="77"/>
      <c r="O9" s="77"/>
    </row>
    <row r="10" spans="1:15" ht="15" customHeight="1" x14ac:dyDescent="0.45">
      <c r="A10" s="521"/>
      <c r="B10" s="95" t="s">
        <v>125</v>
      </c>
      <c r="C10" s="538"/>
      <c r="D10" s="539"/>
      <c r="E10" s="539"/>
      <c r="F10" s="539"/>
      <c r="G10" s="539"/>
      <c r="H10" s="539"/>
      <c r="I10" s="539"/>
      <c r="J10" s="539"/>
      <c r="K10" s="539"/>
      <c r="L10" s="539"/>
      <c r="M10" s="540"/>
      <c r="N10" s="77"/>
      <c r="O10" s="77"/>
    </row>
    <row r="11" spans="1:15" ht="15" customHeight="1" x14ac:dyDescent="0.15">
      <c r="A11" s="519" t="s">
        <v>44</v>
      </c>
      <c r="B11" s="99" t="s">
        <v>35</v>
      </c>
      <c r="C11" s="541"/>
      <c r="D11" s="542"/>
      <c r="E11" s="543"/>
      <c r="F11" s="544" t="s">
        <v>126</v>
      </c>
      <c r="G11" s="545"/>
      <c r="H11" s="138"/>
      <c r="I11" s="545"/>
      <c r="J11" s="138"/>
      <c r="K11" s="545"/>
      <c r="L11" s="138"/>
      <c r="M11" s="139"/>
      <c r="N11" s="77"/>
      <c r="O11" s="77"/>
    </row>
    <row r="12" spans="1:15" ht="15" customHeight="1" x14ac:dyDescent="0.15">
      <c r="A12" s="520"/>
      <c r="B12" s="98" t="s">
        <v>32</v>
      </c>
      <c r="C12" s="533"/>
      <c r="D12" s="534"/>
      <c r="E12" s="535"/>
      <c r="F12" s="544"/>
      <c r="G12" s="546"/>
      <c r="H12" s="140" t="s">
        <v>127</v>
      </c>
      <c r="I12" s="546"/>
      <c r="J12" s="140" t="s">
        <v>128</v>
      </c>
      <c r="K12" s="546"/>
      <c r="L12" s="141" t="s">
        <v>129</v>
      </c>
      <c r="M12" s="142"/>
      <c r="N12" s="77"/>
      <c r="O12" s="77"/>
    </row>
    <row r="13" spans="1:15" ht="15" customHeight="1" x14ac:dyDescent="0.45">
      <c r="A13" s="520"/>
      <c r="B13" s="547" t="s">
        <v>43</v>
      </c>
      <c r="C13" s="111" t="s">
        <v>333</v>
      </c>
      <c r="D13" s="136"/>
      <c r="E13" s="86" t="s">
        <v>140</v>
      </c>
      <c r="F13" s="136"/>
      <c r="G13" s="97" t="s">
        <v>334</v>
      </c>
      <c r="H13" s="97"/>
      <c r="I13" s="97"/>
      <c r="J13" s="97"/>
      <c r="K13" s="97"/>
      <c r="L13" s="97"/>
      <c r="M13" s="120"/>
      <c r="N13" s="77"/>
      <c r="O13" s="77"/>
    </row>
    <row r="14" spans="1:15" ht="15" customHeight="1" x14ac:dyDescent="0.15">
      <c r="A14" s="520"/>
      <c r="B14" s="548"/>
      <c r="C14" s="127"/>
      <c r="D14" s="89" t="s">
        <v>1</v>
      </c>
      <c r="E14" s="126"/>
      <c r="F14" s="90" t="s">
        <v>139</v>
      </c>
      <c r="G14" s="531"/>
      <c r="H14" s="531"/>
      <c r="I14" s="531"/>
      <c r="J14" s="531"/>
      <c r="K14" s="531"/>
      <c r="L14" s="531"/>
      <c r="M14" s="532"/>
      <c r="N14" s="77"/>
      <c r="O14" s="77"/>
    </row>
    <row r="15" spans="1:15" ht="15" customHeight="1" x14ac:dyDescent="0.45">
      <c r="A15" s="520"/>
      <c r="B15" s="549"/>
      <c r="C15" s="533"/>
      <c r="D15" s="534"/>
      <c r="E15" s="534"/>
      <c r="F15" s="534"/>
      <c r="G15" s="534"/>
      <c r="H15" s="534"/>
      <c r="I15" s="534"/>
      <c r="J15" s="534"/>
      <c r="K15" s="534"/>
      <c r="L15" s="534"/>
      <c r="M15" s="535"/>
      <c r="N15" s="77"/>
      <c r="O15" s="77"/>
    </row>
    <row r="16" spans="1:15" ht="15" customHeight="1" x14ac:dyDescent="0.45">
      <c r="A16" s="520"/>
      <c r="B16" s="494" t="s">
        <v>318</v>
      </c>
      <c r="C16" s="495"/>
      <c r="D16" s="495"/>
      <c r="E16" s="495"/>
      <c r="F16" s="495"/>
      <c r="G16" s="496"/>
      <c r="H16" s="415"/>
      <c r="I16" s="454"/>
      <c r="J16" s="454"/>
      <c r="K16" s="454"/>
      <c r="L16" s="454"/>
      <c r="M16" s="416"/>
      <c r="N16" s="237"/>
      <c r="O16" s="237"/>
    </row>
    <row r="17" spans="1:15" ht="15" customHeight="1" x14ac:dyDescent="0.45">
      <c r="A17" s="520"/>
      <c r="B17" s="485" t="s">
        <v>319</v>
      </c>
      <c r="C17" s="486"/>
      <c r="D17" s="455" t="s">
        <v>39</v>
      </c>
      <c r="E17" s="456"/>
      <c r="F17" s="439"/>
      <c r="G17" s="439"/>
      <c r="H17" s="480"/>
      <c r="I17" s="480"/>
      <c r="J17" s="480"/>
      <c r="K17" s="439"/>
      <c r="L17" s="439"/>
      <c r="M17" s="440"/>
      <c r="N17" s="237"/>
      <c r="O17" s="237"/>
    </row>
    <row r="18" spans="1:15" ht="15" customHeight="1" x14ac:dyDescent="0.45">
      <c r="A18" s="520"/>
      <c r="B18" s="487"/>
      <c r="C18" s="488"/>
      <c r="D18" s="481" t="s">
        <v>38</v>
      </c>
      <c r="E18" s="482"/>
      <c r="F18" s="266"/>
      <c r="G18" s="266"/>
      <c r="H18" s="266"/>
      <c r="I18" s="266"/>
      <c r="J18" s="266"/>
      <c r="K18" s="266"/>
      <c r="L18" s="266"/>
      <c r="M18" s="267"/>
      <c r="N18" s="237"/>
      <c r="O18" s="237"/>
    </row>
    <row r="19" spans="1:15" ht="15" customHeight="1" x14ac:dyDescent="0.45">
      <c r="A19" s="520"/>
      <c r="B19" s="489"/>
      <c r="C19" s="490"/>
      <c r="D19" s="483"/>
      <c r="E19" s="484"/>
      <c r="F19" s="268"/>
      <c r="G19" s="268"/>
      <c r="H19" s="268"/>
      <c r="I19" s="268"/>
      <c r="J19" s="268"/>
      <c r="K19" s="268"/>
      <c r="L19" s="268"/>
      <c r="M19" s="269"/>
      <c r="N19" s="237"/>
      <c r="O19" s="237"/>
    </row>
    <row r="20" spans="1:15" ht="15" customHeight="1" x14ac:dyDescent="0.15">
      <c r="A20" s="519" t="s">
        <v>314</v>
      </c>
      <c r="B20" s="99" t="s">
        <v>35</v>
      </c>
      <c r="C20" s="541"/>
      <c r="D20" s="542"/>
      <c r="E20" s="543"/>
      <c r="F20" s="544" t="s">
        <v>126</v>
      </c>
      <c r="G20" s="545"/>
      <c r="H20" s="138"/>
      <c r="I20" s="545"/>
      <c r="J20" s="138"/>
      <c r="K20" s="545"/>
      <c r="L20" s="138"/>
      <c r="M20" s="139"/>
      <c r="N20" s="77"/>
      <c r="O20" s="77"/>
    </row>
    <row r="21" spans="1:15" ht="15" customHeight="1" x14ac:dyDescent="0.15">
      <c r="A21" s="520"/>
      <c r="B21" s="98" t="s">
        <v>32</v>
      </c>
      <c r="C21" s="533"/>
      <c r="D21" s="534"/>
      <c r="E21" s="535"/>
      <c r="F21" s="544"/>
      <c r="G21" s="546"/>
      <c r="H21" s="140" t="s">
        <v>127</v>
      </c>
      <c r="I21" s="546"/>
      <c r="J21" s="140" t="s">
        <v>128</v>
      </c>
      <c r="K21" s="546"/>
      <c r="L21" s="141" t="s">
        <v>129</v>
      </c>
      <c r="M21" s="142"/>
      <c r="N21" s="77"/>
      <c r="O21" s="77"/>
    </row>
    <row r="22" spans="1:15" ht="15" customHeight="1" x14ac:dyDescent="0.45">
      <c r="A22" s="520"/>
      <c r="B22" s="547" t="s">
        <v>43</v>
      </c>
      <c r="C22" s="111" t="s">
        <v>333</v>
      </c>
      <c r="D22" s="128"/>
      <c r="E22" s="86" t="s">
        <v>140</v>
      </c>
      <c r="F22" s="128"/>
      <c r="G22" s="97"/>
      <c r="H22" s="97"/>
      <c r="I22" s="97"/>
      <c r="J22" s="97"/>
      <c r="K22" s="97"/>
      <c r="L22" s="97"/>
      <c r="M22" s="120"/>
      <c r="N22" s="77"/>
      <c r="O22" s="77"/>
    </row>
    <row r="23" spans="1:15" ht="15" customHeight="1" x14ac:dyDescent="0.15">
      <c r="A23" s="520"/>
      <c r="B23" s="548"/>
      <c r="C23" s="127"/>
      <c r="D23" s="89" t="s">
        <v>1</v>
      </c>
      <c r="E23" s="126"/>
      <c r="F23" s="90" t="s">
        <v>139</v>
      </c>
      <c r="G23" s="531"/>
      <c r="H23" s="531"/>
      <c r="I23" s="531"/>
      <c r="J23" s="531"/>
      <c r="K23" s="531"/>
      <c r="L23" s="531"/>
      <c r="M23" s="532"/>
      <c r="N23" s="77"/>
      <c r="O23" s="77"/>
    </row>
    <row r="24" spans="1:15" ht="15" customHeight="1" x14ac:dyDescent="0.45">
      <c r="A24" s="520"/>
      <c r="B24" s="549"/>
      <c r="C24" s="533"/>
      <c r="D24" s="534"/>
      <c r="E24" s="534"/>
      <c r="F24" s="534"/>
      <c r="G24" s="534"/>
      <c r="H24" s="534"/>
      <c r="I24" s="534"/>
      <c r="J24" s="534"/>
      <c r="K24" s="534"/>
      <c r="L24" s="534"/>
      <c r="M24" s="535"/>
      <c r="N24" s="77"/>
      <c r="O24" s="77"/>
    </row>
    <row r="25" spans="1:15" ht="15" customHeight="1" x14ac:dyDescent="0.45">
      <c r="A25" s="553" t="s">
        <v>76</v>
      </c>
      <c r="B25" s="554"/>
      <c r="C25" s="554"/>
      <c r="D25" s="555"/>
      <c r="E25" s="555"/>
      <c r="F25" s="556"/>
      <c r="G25" s="557"/>
      <c r="H25" s="558" t="s">
        <v>37</v>
      </c>
      <c r="I25" s="559"/>
      <c r="J25" s="559"/>
      <c r="K25" s="559"/>
      <c r="L25" s="559"/>
      <c r="M25" s="560"/>
      <c r="N25" s="76"/>
      <c r="O25" s="77"/>
    </row>
    <row r="26" spans="1:15" ht="15" hidden="1" customHeight="1" x14ac:dyDescent="0.45">
      <c r="A26" s="561" t="s">
        <v>130</v>
      </c>
      <c r="B26" s="562"/>
      <c r="C26" s="562"/>
      <c r="D26" s="562"/>
      <c r="E26" s="562"/>
      <c r="F26" s="562"/>
      <c r="G26" s="562"/>
      <c r="H26" s="562"/>
      <c r="I26" s="562"/>
      <c r="J26" s="562"/>
      <c r="K26" s="562"/>
      <c r="L26" s="562"/>
      <c r="M26" s="563"/>
      <c r="N26" s="77"/>
      <c r="O26" s="77"/>
    </row>
    <row r="27" spans="1:15" ht="15" hidden="1" customHeight="1" x14ac:dyDescent="0.45">
      <c r="A27" s="564" t="s">
        <v>31</v>
      </c>
      <c r="B27" s="565"/>
      <c r="C27" s="544" t="s">
        <v>30</v>
      </c>
      <c r="D27" s="544"/>
      <c r="E27" s="547" t="s">
        <v>29</v>
      </c>
      <c r="F27" s="528"/>
      <c r="G27" s="86"/>
      <c r="H27" s="86"/>
      <c r="I27" s="86"/>
      <c r="J27" s="86"/>
      <c r="K27" s="86"/>
      <c r="L27" s="86"/>
      <c r="M27" s="107"/>
      <c r="N27" s="77"/>
      <c r="O27" s="77"/>
    </row>
    <row r="28" spans="1:15" ht="15" hidden="1" customHeight="1" x14ac:dyDescent="0.45">
      <c r="A28" s="566"/>
      <c r="B28" s="567"/>
      <c r="C28" s="93" t="s">
        <v>28</v>
      </c>
      <c r="D28" s="93" t="s">
        <v>27</v>
      </c>
      <c r="E28" s="93" t="s">
        <v>28</v>
      </c>
      <c r="F28" s="93" t="s">
        <v>27</v>
      </c>
      <c r="G28" s="105"/>
      <c r="H28" s="105"/>
      <c r="I28" s="105"/>
      <c r="J28" s="105"/>
      <c r="K28" s="105"/>
      <c r="L28" s="105"/>
      <c r="M28" s="106"/>
      <c r="N28" s="77"/>
      <c r="O28" s="77"/>
    </row>
    <row r="29" spans="1:15" ht="15" hidden="1" customHeight="1" x14ac:dyDescent="0.45">
      <c r="A29" s="547" t="s">
        <v>326</v>
      </c>
      <c r="B29" s="550"/>
      <c r="C29" s="93"/>
      <c r="D29" s="93"/>
      <c r="E29" s="93"/>
      <c r="F29" s="93"/>
      <c r="G29" s="105"/>
      <c r="H29" s="105"/>
      <c r="I29" s="105"/>
      <c r="J29" s="105"/>
      <c r="K29" s="105"/>
      <c r="L29" s="105"/>
      <c r="M29" s="106"/>
      <c r="N29" s="77"/>
      <c r="O29" s="77"/>
    </row>
    <row r="30" spans="1:15" ht="15" hidden="1" customHeight="1" x14ac:dyDescent="0.45">
      <c r="A30" s="549" t="s">
        <v>327</v>
      </c>
      <c r="B30" s="551"/>
      <c r="C30" s="93"/>
      <c r="D30" s="93"/>
      <c r="E30" s="93"/>
      <c r="F30" s="93"/>
      <c r="G30" s="105"/>
      <c r="H30" s="105"/>
      <c r="I30" s="105"/>
      <c r="J30" s="105"/>
      <c r="K30" s="105"/>
      <c r="L30" s="105"/>
      <c r="M30" s="106"/>
      <c r="N30" s="77"/>
      <c r="O30" s="77"/>
    </row>
    <row r="31" spans="1:15" ht="15" hidden="1" customHeight="1" x14ac:dyDescent="0.45">
      <c r="A31" s="95" t="s">
        <v>328</v>
      </c>
      <c r="B31" s="109"/>
      <c r="C31" s="544"/>
      <c r="D31" s="544"/>
      <c r="E31" s="544"/>
      <c r="F31" s="544"/>
      <c r="G31" s="105"/>
      <c r="H31" s="105"/>
      <c r="I31" s="105"/>
      <c r="J31" s="105"/>
      <c r="K31" s="105"/>
      <c r="L31" s="105"/>
      <c r="M31" s="106"/>
      <c r="N31" s="77"/>
      <c r="O31" s="77"/>
    </row>
    <row r="32" spans="1:15" ht="15" hidden="1" customHeight="1" x14ac:dyDescent="0.45">
      <c r="A32" s="95" t="s">
        <v>329</v>
      </c>
      <c r="B32" s="109"/>
      <c r="C32" s="552"/>
      <c r="D32" s="552"/>
      <c r="E32" s="552"/>
      <c r="F32" s="552"/>
      <c r="G32" s="100"/>
      <c r="H32" s="100"/>
      <c r="I32" s="100"/>
      <c r="J32" s="100"/>
      <c r="K32" s="100"/>
      <c r="L32" s="100"/>
      <c r="M32" s="108"/>
      <c r="N32" s="76"/>
      <c r="O32" s="77"/>
    </row>
    <row r="33" spans="1:15" ht="15" customHeight="1" x14ac:dyDescent="0.45">
      <c r="A33" s="561" t="s">
        <v>131</v>
      </c>
      <c r="B33" s="562"/>
      <c r="C33" s="562"/>
      <c r="D33" s="562"/>
      <c r="E33" s="562"/>
      <c r="F33" s="562"/>
      <c r="G33" s="562"/>
      <c r="H33" s="562"/>
      <c r="I33" s="562"/>
      <c r="J33" s="562"/>
      <c r="K33" s="562"/>
      <c r="L33" s="562"/>
      <c r="M33" s="563"/>
      <c r="N33" s="76"/>
      <c r="O33" s="77"/>
    </row>
    <row r="34" spans="1:15" ht="15" customHeight="1" x14ac:dyDescent="0.45">
      <c r="A34" s="572" t="s">
        <v>323</v>
      </c>
      <c r="B34" s="573"/>
      <c r="C34" s="574"/>
      <c r="D34" s="575"/>
      <c r="E34" s="575"/>
      <c r="F34" s="575"/>
      <c r="G34" s="575"/>
      <c r="H34" s="575"/>
      <c r="I34" s="575"/>
      <c r="J34" s="575"/>
      <c r="K34" s="575"/>
      <c r="L34" s="575"/>
      <c r="M34" s="576"/>
      <c r="N34" s="76"/>
      <c r="O34" s="77"/>
    </row>
    <row r="35" spans="1:15" ht="24.9" customHeight="1" x14ac:dyDescent="0.45">
      <c r="A35" s="605" t="s">
        <v>182</v>
      </c>
      <c r="B35" s="606"/>
      <c r="C35" s="611"/>
      <c r="D35" s="612"/>
      <c r="E35" s="612"/>
      <c r="F35" s="612"/>
      <c r="G35" s="612"/>
      <c r="H35" s="612"/>
      <c r="I35" s="612"/>
      <c r="J35" s="612"/>
      <c r="K35" s="612"/>
      <c r="L35" s="612"/>
      <c r="M35" s="613"/>
    </row>
    <row r="36" spans="1:15" ht="15" customHeight="1" x14ac:dyDescent="0.45">
      <c r="A36" s="572" t="s">
        <v>13</v>
      </c>
      <c r="B36" s="573"/>
      <c r="C36" s="574"/>
      <c r="D36" s="575"/>
      <c r="E36" s="575"/>
      <c r="F36" s="575"/>
      <c r="G36" s="575"/>
      <c r="H36" s="575"/>
      <c r="I36" s="575"/>
      <c r="J36" s="575"/>
      <c r="K36" s="575"/>
      <c r="L36" s="575"/>
      <c r="M36" s="576"/>
      <c r="N36" s="77"/>
      <c r="O36" s="77"/>
    </row>
    <row r="37" spans="1:15" ht="15" customHeight="1" x14ac:dyDescent="0.45">
      <c r="A37" s="572" t="s">
        <v>12</v>
      </c>
      <c r="B37" s="573"/>
      <c r="C37" s="574"/>
      <c r="D37" s="575"/>
      <c r="E37" s="575"/>
      <c r="F37" s="575"/>
      <c r="G37" s="575"/>
      <c r="H37" s="575"/>
      <c r="I37" s="575"/>
      <c r="J37" s="575"/>
      <c r="K37" s="575"/>
      <c r="L37" s="575"/>
      <c r="M37" s="576"/>
      <c r="N37" s="76"/>
      <c r="O37" s="77"/>
    </row>
    <row r="38" spans="1:15" ht="30.75" customHeight="1" x14ac:dyDescent="0.45">
      <c r="A38" s="577" t="s">
        <v>11</v>
      </c>
      <c r="B38" s="578"/>
      <c r="C38" s="579"/>
      <c r="D38" s="580"/>
      <c r="E38" s="580"/>
      <c r="F38" s="580"/>
      <c r="G38" s="580"/>
      <c r="H38" s="580"/>
      <c r="I38" s="580"/>
      <c r="J38" s="580"/>
      <c r="K38" s="580"/>
      <c r="L38" s="580"/>
      <c r="M38" s="581"/>
      <c r="N38" s="76"/>
      <c r="O38" s="77"/>
    </row>
    <row r="39" spans="1:15" ht="15" customHeight="1" x14ac:dyDescent="0.15">
      <c r="A39" s="593" t="s">
        <v>161</v>
      </c>
      <c r="B39" s="594"/>
      <c r="C39" s="149" t="s">
        <v>162</v>
      </c>
      <c r="D39" s="602"/>
      <c r="E39" s="602"/>
      <c r="F39" s="602"/>
      <c r="G39" s="603" t="s">
        <v>163</v>
      </c>
      <c r="H39" s="603"/>
      <c r="I39" s="604"/>
      <c r="J39" s="604"/>
      <c r="K39" s="604"/>
      <c r="L39" s="604"/>
      <c r="M39" s="604"/>
      <c r="N39" s="76"/>
      <c r="O39" s="77"/>
    </row>
    <row r="40" spans="1:15" s="404" customFormat="1" ht="15" customHeight="1" x14ac:dyDescent="0.45">
      <c r="A40" s="561" t="s">
        <v>243</v>
      </c>
      <c r="B40" s="562"/>
      <c r="C40" s="562"/>
      <c r="D40" s="562"/>
      <c r="E40" s="562"/>
      <c r="F40" s="562"/>
      <c r="G40" s="562"/>
      <c r="H40" s="562"/>
      <c r="I40" s="562"/>
      <c r="J40" s="562"/>
      <c r="K40" s="562"/>
      <c r="L40" s="562"/>
      <c r="M40" s="563"/>
      <c r="N40" s="403"/>
      <c r="O40" s="402"/>
    </row>
    <row r="41" spans="1:15" s="404" customFormat="1" ht="15" customHeight="1" x14ac:dyDescent="0.45">
      <c r="A41" s="519" t="s">
        <v>73</v>
      </c>
      <c r="B41" s="82" t="s">
        <v>35</v>
      </c>
      <c r="C41" s="522"/>
      <c r="D41" s="523"/>
      <c r="E41" s="523"/>
      <c r="F41" s="523"/>
      <c r="G41" s="523"/>
      <c r="H41" s="523"/>
      <c r="I41" s="523"/>
      <c r="J41" s="523"/>
      <c r="K41" s="523"/>
      <c r="L41" s="523"/>
      <c r="M41" s="524"/>
      <c r="N41" s="403"/>
      <c r="O41" s="402"/>
    </row>
    <row r="42" spans="1:15" s="404" customFormat="1" ht="15" customHeight="1" x14ac:dyDescent="0.45">
      <c r="A42" s="520"/>
      <c r="B42" s="83" t="s">
        <v>50</v>
      </c>
      <c r="C42" s="525"/>
      <c r="D42" s="526"/>
      <c r="E42" s="526"/>
      <c r="F42" s="526"/>
      <c r="G42" s="526"/>
      <c r="H42" s="526"/>
      <c r="I42" s="526"/>
      <c r="J42" s="526"/>
      <c r="K42" s="526"/>
      <c r="L42" s="526"/>
      <c r="M42" s="527"/>
      <c r="N42" s="403"/>
      <c r="O42" s="402"/>
    </row>
    <row r="43" spans="1:15" s="404" customFormat="1" ht="15" customHeight="1" x14ac:dyDescent="0.45">
      <c r="A43" s="520"/>
      <c r="B43" s="528" t="s">
        <v>49</v>
      </c>
      <c r="C43" s="397" t="s">
        <v>141</v>
      </c>
      <c r="D43" s="136"/>
      <c r="E43" s="392" t="s">
        <v>140</v>
      </c>
      <c r="F43" s="136"/>
      <c r="G43" s="398" t="s">
        <v>0</v>
      </c>
      <c r="H43" s="398"/>
      <c r="I43" s="398"/>
      <c r="J43" s="398"/>
      <c r="K43" s="398"/>
      <c r="L43" s="398"/>
      <c r="M43" s="401"/>
      <c r="N43" s="403"/>
      <c r="O43" s="402"/>
    </row>
    <row r="44" spans="1:15" s="404" customFormat="1" ht="15" customHeight="1" x14ac:dyDescent="0.15">
      <c r="A44" s="520"/>
      <c r="B44" s="529"/>
      <c r="C44" s="127"/>
      <c r="D44" s="89" t="s">
        <v>1</v>
      </c>
      <c r="E44" s="240"/>
      <c r="F44" s="90" t="s">
        <v>139</v>
      </c>
      <c r="G44" s="531"/>
      <c r="H44" s="531"/>
      <c r="I44" s="531"/>
      <c r="J44" s="531"/>
      <c r="K44" s="531"/>
      <c r="L44" s="531"/>
      <c r="M44" s="532"/>
      <c r="N44" s="403"/>
      <c r="O44" s="402"/>
    </row>
    <row r="45" spans="1:15" s="404" customFormat="1" ht="15" customHeight="1" x14ac:dyDescent="0.45">
      <c r="A45" s="520"/>
      <c r="B45" s="530"/>
      <c r="C45" s="533"/>
      <c r="D45" s="534"/>
      <c r="E45" s="534"/>
      <c r="F45" s="534"/>
      <c r="G45" s="534"/>
      <c r="H45" s="534"/>
      <c r="I45" s="534"/>
      <c r="J45" s="534"/>
      <c r="K45" s="534"/>
      <c r="L45" s="534"/>
      <c r="M45" s="535"/>
      <c r="N45" s="403"/>
      <c r="O45" s="402"/>
    </row>
    <row r="46" spans="1:15" s="404" customFormat="1" ht="15" customHeight="1" x14ac:dyDescent="0.45">
      <c r="A46" s="520"/>
      <c r="B46" s="391" t="s">
        <v>47</v>
      </c>
      <c r="C46" s="394" t="s">
        <v>46</v>
      </c>
      <c r="D46" s="536"/>
      <c r="E46" s="536"/>
      <c r="F46" s="537"/>
      <c r="G46" s="82" t="s">
        <v>157</v>
      </c>
      <c r="H46" s="537"/>
      <c r="I46" s="537"/>
      <c r="J46" s="537"/>
      <c r="K46" s="537"/>
      <c r="L46" s="537"/>
      <c r="M46" s="537"/>
      <c r="N46" s="403"/>
      <c r="O46" s="402"/>
    </row>
    <row r="47" spans="1:15" s="404" customFormat="1" ht="15" customHeight="1" x14ac:dyDescent="0.45">
      <c r="A47" s="521"/>
      <c r="B47" s="390" t="s">
        <v>125</v>
      </c>
      <c r="C47" s="538"/>
      <c r="D47" s="539"/>
      <c r="E47" s="539"/>
      <c r="F47" s="539"/>
      <c r="G47" s="539"/>
      <c r="H47" s="539"/>
      <c r="I47" s="539"/>
      <c r="J47" s="539"/>
      <c r="K47" s="539"/>
      <c r="L47" s="539"/>
      <c r="M47" s="540"/>
      <c r="N47" s="403"/>
      <c r="O47" s="402"/>
    </row>
    <row r="48" spans="1:15" s="404" customFormat="1" ht="15" customHeight="1" x14ac:dyDescent="0.15">
      <c r="A48" s="519" t="s">
        <v>70</v>
      </c>
      <c r="B48" s="395" t="s">
        <v>35</v>
      </c>
      <c r="C48" s="541"/>
      <c r="D48" s="542"/>
      <c r="E48" s="543"/>
      <c r="F48" s="544" t="s">
        <v>126</v>
      </c>
      <c r="G48" s="545"/>
      <c r="H48" s="138"/>
      <c r="I48" s="545"/>
      <c r="J48" s="138"/>
      <c r="K48" s="545"/>
      <c r="L48" s="138"/>
      <c r="M48" s="139"/>
      <c r="N48" s="403"/>
      <c r="O48" s="402"/>
    </row>
    <row r="49" spans="1:15" s="404" customFormat="1" ht="15" customHeight="1" x14ac:dyDescent="0.15">
      <c r="A49" s="520"/>
      <c r="B49" s="226" t="s">
        <v>32</v>
      </c>
      <c r="C49" s="533"/>
      <c r="D49" s="534"/>
      <c r="E49" s="535"/>
      <c r="F49" s="544"/>
      <c r="G49" s="546"/>
      <c r="H49" s="140" t="s">
        <v>127</v>
      </c>
      <c r="I49" s="546"/>
      <c r="J49" s="140" t="s">
        <v>128</v>
      </c>
      <c r="K49" s="546"/>
      <c r="L49" s="400" t="s">
        <v>129</v>
      </c>
      <c r="M49" s="142"/>
      <c r="N49" s="403"/>
      <c r="O49" s="402"/>
    </row>
    <row r="50" spans="1:15" s="404" customFormat="1" ht="15" customHeight="1" x14ac:dyDescent="0.45">
      <c r="A50" s="520"/>
      <c r="B50" s="547" t="s">
        <v>43</v>
      </c>
      <c r="C50" s="397" t="s">
        <v>141</v>
      </c>
      <c r="D50" s="396"/>
      <c r="E50" s="392" t="s">
        <v>140</v>
      </c>
      <c r="F50" s="396"/>
      <c r="G50" s="398" t="s">
        <v>0</v>
      </c>
      <c r="H50" s="398"/>
      <c r="I50" s="398"/>
      <c r="J50" s="398"/>
      <c r="K50" s="398"/>
      <c r="L50" s="398"/>
      <c r="M50" s="401"/>
      <c r="N50" s="403"/>
      <c r="O50" s="402"/>
    </row>
    <row r="51" spans="1:15" s="404" customFormat="1" ht="15" customHeight="1" x14ac:dyDescent="0.15">
      <c r="A51" s="520"/>
      <c r="B51" s="548"/>
      <c r="C51" s="127"/>
      <c r="D51" s="89" t="s">
        <v>1</v>
      </c>
      <c r="E51" s="240"/>
      <c r="F51" s="90" t="s">
        <v>139</v>
      </c>
      <c r="G51" s="531"/>
      <c r="H51" s="531"/>
      <c r="I51" s="531"/>
      <c r="J51" s="531"/>
      <c r="K51" s="531"/>
      <c r="L51" s="531"/>
      <c r="M51" s="532"/>
      <c r="N51" s="403"/>
      <c r="O51" s="402"/>
    </row>
    <row r="52" spans="1:15" s="404" customFormat="1" ht="15" customHeight="1" x14ac:dyDescent="0.45">
      <c r="A52" s="520"/>
      <c r="B52" s="549"/>
      <c r="C52" s="533"/>
      <c r="D52" s="534"/>
      <c r="E52" s="534"/>
      <c r="F52" s="534"/>
      <c r="G52" s="534"/>
      <c r="H52" s="534"/>
      <c r="I52" s="534"/>
      <c r="J52" s="534"/>
      <c r="K52" s="534"/>
      <c r="L52" s="534"/>
      <c r="M52" s="535"/>
      <c r="N52" s="403"/>
      <c r="O52" s="402"/>
    </row>
    <row r="53" spans="1:15" s="404" customFormat="1" ht="15" customHeight="1" x14ac:dyDescent="0.45">
      <c r="A53" s="553" t="s">
        <v>76</v>
      </c>
      <c r="B53" s="554"/>
      <c r="C53" s="554"/>
      <c r="D53" s="555"/>
      <c r="E53" s="555"/>
      <c r="F53" s="556"/>
      <c r="G53" s="557"/>
      <c r="H53" s="558" t="s">
        <v>37</v>
      </c>
      <c r="I53" s="559"/>
      <c r="J53" s="559"/>
      <c r="K53" s="559"/>
      <c r="L53" s="559"/>
      <c r="M53" s="560"/>
      <c r="N53" s="403"/>
      <c r="O53" s="402"/>
    </row>
    <row r="54" spans="1:15" s="404" customFormat="1" ht="15" customHeight="1" x14ac:dyDescent="0.45">
      <c r="A54" s="572" t="s">
        <v>323</v>
      </c>
      <c r="B54" s="573"/>
      <c r="C54" s="574"/>
      <c r="D54" s="575"/>
      <c r="E54" s="575"/>
      <c r="F54" s="575"/>
      <c r="G54" s="575"/>
      <c r="H54" s="575"/>
      <c r="I54" s="575"/>
      <c r="J54" s="575"/>
      <c r="K54" s="575"/>
      <c r="L54" s="575"/>
      <c r="M54" s="576"/>
      <c r="N54" s="403"/>
      <c r="O54" s="402"/>
    </row>
    <row r="55" spans="1:15" s="404" customFormat="1" ht="25.5" customHeight="1" x14ac:dyDescent="0.45">
      <c r="A55" s="605" t="s">
        <v>182</v>
      </c>
      <c r="B55" s="606"/>
      <c r="C55" s="611"/>
      <c r="D55" s="612"/>
      <c r="E55" s="612"/>
      <c r="F55" s="612"/>
      <c r="G55" s="612"/>
      <c r="H55" s="612"/>
      <c r="I55" s="612"/>
      <c r="J55" s="612"/>
      <c r="K55" s="612"/>
      <c r="L55" s="612"/>
      <c r="M55" s="613"/>
      <c r="N55" s="403"/>
      <c r="O55" s="402"/>
    </row>
    <row r="56" spans="1:15" s="404" customFormat="1" ht="15" customHeight="1" x14ac:dyDescent="0.45">
      <c r="A56" s="572" t="s">
        <v>13</v>
      </c>
      <c r="B56" s="573"/>
      <c r="C56" s="574"/>
      <c r="D56" s="575"/>
      <c r="E56" s="575"/>
      <c r="F56" s="575"/>
      <c r="G56" s="575"/>
      <c r="H56" s="575"/>
      <c r="I56" s="575"/>
      <c r="J56" s="575"/>
      <c r="K56" s="575"/>
      <c r="L56" s="575"/>
      <c r="M56" s="576"/>
      <c r="N56" s="403"/>
      <c r="O56" s="402"/>
    </row>
    <row r="57" spans="1:15" s="404" customFormat="1" ht="15" customHeight="1" x14ac:dyDescent="0.45">
      <c r="A57" s="572" t="s">
        <v>12</v>
      </c>
      <c r="B57" s="573"/>
      <c r="C57" s="574"/>
      <c r="D57" s="575"/>
      <c r="E57" s="575"/>
      <c r="F57" s="575"/>
      <c r="G57" s="575"/>
      <c r="H57" s="575"/>
      <c r="I57" s="575"/>
      <c r="J57" s="575"/>
      <c r="K57" s="575"/>
      <c r="L57" s="575"/>
      <c r="M57" s="576"/>
      <c r="N57" s="403"/>
      <c r="O57" s="402"/>
    </row>
    <row r="58" spans="1:15" s="404" customFormat="1" ht="30.75" customHeight="1" x14ac:dyDescent="0.45">
      <c r="A58" s="577" t="s">
        <v>11</v>
      </c>
      <c r="B58" s="578"/>
      <c r="C58" s="579"/>
      <c r="D58" s="580"/>
      <c r="E58" s="580"/>
      <c r="F58" s="580"/>
      <c r="G58" s="580"/>
      <c r="H58" s="580"/>
      <c r="I58" s="580"/>
      <c r="J58" s="580"/>
      <c r="K58" s="580"/>
      <c r="L58" s="580"/>
      <c r="M58" s="581"/>
      <c r="N58" s="403"/>
      <c r="O58" s="402"/>
    </row>
    <row r="59" spans="1:15" s="404" customFormat="1" ht="15" customHeight="1" x14ac:dyDescent="0.15">
      <c r="A59" s="600" t="s">
        <v>161</v>
      </c>
      <c r="B59" s="601"/>
      <c r="C59" s="399" t="s">
        <v>162</v>
      </c>
      <c r="D59" s="602"/>
      <c r="E59" s="602"/>
      <c r="F59" s="602"/>
      <c r="G59" s="603" t="s">
        <v>163</v>
      </c>
      <c r="H59" s="603"/>
      <c r="I59" s="604"/>
      <c r="J59" s="604"/>
      <c r="K59" s="604"/>
      <c r="L59" s="604"/>
      <c r="M59" s="604"/>
      <c r="N59" s="403"/>
      <c r="O59" s="402"/>
    </row>
    <row r="60" spans="1:15" ht="15" customHeight="1" x14ac:dyDescent="0.45">
      <c r="A60" s="79" t="s">
        <v>317</v>
      </c>
      <c r="B60" s="79"/>
      <c r="C60" s="79"/>
      <c r="D60" s="79"/>
      <c r="E60" s="79"/>
      <c r="F60" s="79"/>
      <c r="G60" s="79"/>
      <c r="H60" s="79"/>
      <c r="I60" s="79"/>
      <c r="J60" s="79"/>
      <c r="K60" s="79"/>
      <c r="L60" s="79"/>
      <c r="M60" s="79"/>
      <c r="N60" s="77"/>
      <c r="O60" s="77"/>
    </row>
    <row r="61" spans="1:15" ht="18" customHeight="1" x14ac:dyDescent="0.45">
      <c r="A61" s="591" t="s">
        <v>143</v>
      </c>
      <c r="B61" s="591"/>
      <c r="C61" s="591"/>
      <c r="D61" s="591"/>
      <c r="E61" s="591"/>
      <c r="F61" s="591"/>
      <c r="G61" s="591"/>
      <c r="H61" s="591"/>
      <c r="I61" s="591"/>
      <c r="J61" s="591"/>
      <c r="K61" s="591"/>
      <c r="L61" s="591"/>
      <c r="M61" s="591"/>
      <c r="N61" s="76"/>
      <c r="O61" s="77"/>
    </row>
    <row r="62" spans="1:15" ht="18" customHeight="1" x14ac:dyDescent="0.45">
      <c r="A62" s="591" t="s">
        <v>364</v>
      </c>
      <c r="B62" s="591"/>
      <c r="C62" s="591"/>
      <c r="D62" s="591"/>
      <c r="E62" s="591"/>
      <c r="F62" s="591"/>
      <c r="G62" s="591"/>
      <c r="H62" s="591"/>
      <c r="I62" s="591"/>
      <c r="J62" s="591"/>
      <c r="K62" s="591"/>
      <c r="L62" s="591"/>
      <c r="M62" s="591"/>
      <c r="N62" s="76"/>
      <c r="O62" s="77"/>
    </row>
    <row r="63" spans="1:15" ht="30" customHeight="1" x14ac:dyDescent="0.45">
      <c r="A63" s="591" t="s">
        <v>165</v>
      </c>
      <c r="B63" s="592"/>
      <c r="C63" s="592"/>
      <c r="D63" s="592"/>
      <c r="E63" s="592"/>
      <c r="F63" s="592"/>
      <c r="G63" s="592"/>
      <c r="H63" s="592"/>
      <c r="I63" s="592"/>
      <c r="J63" s="592"/>
      <c r="K63" s="592"/>
      <c r="L63" s="592"/>
      <c r="M63" s="592"/>
      <c r="N63" s="77"/>
      <c r="O63" s="77"/>
    </row>
    <row r="64" spans="1:15" ht="15" customHeight="1" x14ac:dyDescent="0.45">
      <c r="A64" s="78" t="s">
        <v>156</v>
      </c>
      <c r="B64" s="79"/>
      <c r="C64" s="79"/>
      <c r="D64" s="79"/>
      <c r="E64" s="79"/>
      <c r="F64" s="79"/>
      <c r="G64" s="79"/>
      <c r="H64" s="79"/>
      <c r="I64" s="79"/>
      <c r="J64" s="79"/>
      <c r="K64" s="79"/>
      <c r="L64" s="79"/>
      <c r="M64" s="79"/>
      <c r="N64" s="77"/>
      <c r="O64" s="77"/>
    </row>
    <row r="65" spans="1:13" ht="15" customHeight="1" x14ac:dyDescent="0.45">
      <c r="A65" s="123" t="s">
        <v>159</v>
      </c>
      <c r="B65" s="124"/>
      <c r="C65" s="124"/>
      <c r="D65" s="124"/>
      <c r="E65" s="124"/>
      <c r="F65" s="124"/>
      <c r="G65" s="124"/>
      <c r="H65" s="124"/>
      <c r="I65" s="124"/>
      <c r="J65" s="124"/>
      <c r="K65" s="124"/>
      <c r="L65" s="124"/>
      <c r="M65" s="124"/>
    </row>
    <row r="66" spans="1:13" ht="15" customHeight="1" x14ac:dyDescent="0.15">
      <c r="A66" s="519" t="s">
        <v>158</v>
      </c>
      <c r="B66" s="82" t="s">
        <v>35</v>
      </c>
      <c r="C66" s="541"/>
      <c r="D66" s="542"/>
      <c r="E66" s="543"/>
      <c r="F66" s="544" t="s">
        <v>126</v>
      </c>
      <c r="G66" s="545"/>
      <c r="H66" s="138"/>
      <c r="I66" s="545"/>
      <c r="J66" s="138"/>
      <c r="K66" s="545"/>
      <c r="L66" s="138"/>
      <c r="M66" s="139"/>
    </row>
    <row r="67" spans="1:13" ht="15" customHeight="1" x14ac:dyDescent="0.15">
      <c r="A67" s="520"/>
      <c r="B67" s="144" t="s">
        <v>32</v>
      </c>
      <c r="C67" s="533"/>
      <c r="D67" s="534"/>
      <c r="E67" s="535"/>
      <c r="F67" s="544"/>
      <c r="G67" s="546"/>
      <c r="H67" s="140" t="s">
        <v>127</v>
      </c>
      <c r="I67" s="546"/>
      <c r="J67" s="140" t="s">
        <v>128</v>
      </c>
      <c r="K67" s="546"/>
      <c r="L67" s="141" t="s">
        <v>129</v>
      </c>
      <c r="M67" s="142"/>
    </row>
    <row r="68" spans="1:13" ht="15" customHeight="1" x14ac:dyDescent="0.45">
      <c r="A68" s="520"/>
      <c r="B68" s="547" t="s">
        <v>43</v>
      </c>
      <c r="C68" s="111" t="s">
        <v>333</v>
      </c>
      <c r="D68" s="128"/>
      <c r="E68" s="86" t="s">
        <v>140</v>
      </c>
      <c r="F68" s="128"/>
      <c r="G68" s="97" t="s">
        <v>334</v>
      </c>
      <c r="H68" s="97"/>
      <c r="I68" s="97"/>
      <c r="J68" s="97"/>
      <c r="K68" s="97"/>
      <c r="L68" s="97"/>
      <c r="M68" s="120"/>
    </row>
    <row r="69" spans="1:13" ht="15" customHeight="1" x14ac:dyDescent="0.15">
      <c r="A69" s="520"/>
      <c r="B69" s="548"/>
      <c r="C69" s="127"/>
      <c r="D69" s="89" t="s">
        <v>1</v>
      </c>
      <c r="E69" s="126"/>
      <c r="F69" s="90" t="s">
        <v>139</v>
      </c>
      <c r="G69" s="531"/>
      <c r="H69" s="531"/>
      <c r="I69" s="531"/>
      <c r="J69" s="531"/>
      <c r="K69" s="531"/>
      <c r="L69" s="531"/>
      <c r="M69" s="532"/>
    </row>
    <row r="70" spans="1:13" ht="15" customHeight="1" x14ac:dyDescent="0.45">
      <c r="A70" s="520"/>
      <c r="B70" s="549"/>
      <c r="C70" s="533"/>
      <c r="D70" s="534"/>
      <c r="E70" s="534"/>
      <c r="F70" s="534"/>
      <c r="G70" s="534"/>
      <c r="H70" s="534"/>
      <c r="I70" s="534"/>
      <c r="J70" s="534"/>
      <c r="K70" s="534"/>
      <c r="L70" s="534"/>
      <c r="M70" s="535"/>
    </row>
    <row r="71" spans="1:13" ht="15" customHeight="1" x14ac:dyDescent="0.15">
      <c r="A71" s="520"/>
      <c r="B71" s="99" t="s">
        <v>35</v>
      </c>
      <c r="C71" s="541"/>
      <c r="D71" s="542"/>
      <c r="E71" s="543"/>
      <c r="F71" s="544" t="s">
        <v>126</v>
      </c>
      <c r="G71" s="545"/>
      <c r="H71" s="138"/>
      <c r="I71" s="545"/>
      <c r="J71" s="138"/>
      <c r="K71" s="545"/>
      <c r="L71" s="138"/>
      <c r="M71" s="139"/>
    </row>
    <row r="72" spans="1:13" ht="15" customHeight="1" x14ac:dyDescent="0.15">
      <c r="A72" s="520"/>
      <c r="B72" s="98" t="s">
        <v>32</v>
      </c>
      <c r="C72" s="533"/>
      <c r="D72" s="534"/>
      <c r="E72" s="535"/>
      <c r="F72" s="544"/>
      <c r="G72" s="546"/>
      <c r="H72" s="140" t="s">
        <v>127</v>
      </c>
      <c r="I72" s="546"/>
      <c r="J72" s="140" t="s">
        <v>128</v>
      </c>
      <c r="K72" s="546"/>
      <c r="L72" s="141" t="s">
        <v>129</v>
      </c>
      <c r="M72" s="142"/>
    </row>
    <row r="73" spans="1:13" ht="15" customHeight="1" x14ac:dyDescent="0.45">
      <c r="A73" s="520"/>
      <c r="B73" s="547" t="s">
        <v>43</v>
      </c>
      <c r="C73" s="111" t="s">
        <v>333</v>
      </c>
      <c r="D73" s="128"/>
      <c r="E73" s="86" t="s">
        <v>140</v>
      </c>
      <c r="F73" s="128"/>
      <c r="G73" s="97" t="s">
        <v>334</v>
      </c>
      <c r="H73" s="97"/>
      <c r="I73" s="97"/>
      <c r="J73" s="97"/>
      <c r="K73" s="97"/>
      <c r="L73" s="97"/>
      <c r="M73" s="120"/>
    </row>
    <row r="74" spans="1:13" ht="15" customHeight="1" x14ac:dyDescent="0.15">
      <c r="A74" s="520"/>
      <c r="B74" s="548"/>
      <c r="C74" s="127"/>
      <c r="D74" s="89" t="s">
        <v>1</v>
      </c>
      <c r="E74" s="126"/>
      <c r="F74" s="90" t="s">
        <v>139</v>
      </c>
      <c r="G74" s="531"/>
      <c r="H74" s="531"/>
      <c r="I74" s="531"/>
      <c r="J74" s="531"/>
      <c r="K74" s="531"/>
      <c r="L74" s="531"/>
      <c r="M74" s="532"/>
    </row>
    <row r="75" spans="1:13" ht="15" customHeight="1" x14ac:dyDescent="0.45">
      <c r="A75" s="520"/>
      <c r="B75" s="549"/>
      <c r="C75" s="533"/>
      <c r="D75" s="534"/>
      <c r="E75" s="534"/>
      <c r="F75" s="534"/>
      <c r="G75" s="534"/>
      <c r="H75" s="534"/>
      <c r="I75" s="534"/>
      <c r="J75" s="534"/>
      <c r="K75" s="534"/>
      <c r="L75" s="534"/>
      <c r="M75" s="535"/>
    </row>
    <row r="76" spans="1:13" ht="15" customHeight="1" x14ac:dyDescent="0.15">
      <c r="A76" s="520"/>
      <c r="B76" s="99" t="s">
        <v>35</v>
      </c>
      <c r="C76" s="541"/>
      <c r="D76" s="542"/>
      <c r="E76" s="543"/>
      <c r="F76" s="544" t="s">
        <v>126</v>
      </c>
      <c r="G76" s="545"/>
      <c r="H76" s="138"/>
      <c r="I76" s="545"/>
      <c r="J76" s="138"/>
      <c r="K76" s="545"/>
      <c r="L76" s="138"/>
      <c r="M76" s="139"/>
    </row>
    <row r="77" spans="1:13" ht="15" customHeight="1" x14ac:dyDescent="0.15">
      <c r="A77" s="520"/>
      <c r="B77" s="98" t="s">
        <v>32</v>
      </c>
      <c r="C77" s="533"/>
      <c r="D77" s="534"/>
      <c r="E77" s="535"/>
      <c r="F77" s="544"/>
      <c r="G77" s="546"/>
      <c r="H77" s="140" t="s">
        <v>127</v>
      </c>
      <c r="I77" s="546"/>
      <c r="J77" s="140" t="s">
        <v>128</v>
      </c>
      <c r="K77" s="546"/>
      <c r="L77" s="141" t="s">
        <v>129</v>
      </c>
      <c r="M77" s="142"/>
    </row>
    <row r="78" spans="1:13" ht="15" customHeight="1" x14ac:dyDescent="0.45">
      <c r="A78" s="520"/>
      <c r="B78" s="547" t="s">
        <v>43</v>
      </c>
      <c r="C78" s="111" t="s">
        <v>333</v>
      </c>
      <c r="D78" s="128"/>
      <c r="E78" s="86" t="s">
        <v>140</v>
      </c>
      <c r="F78" s="128"/>
      <c r="G78" s="97" t="s">
        <v>334</v>
      </c>
      <c r="H78" s="97"/>
      <c r="I78" s="97"/>
      <c r="J78" s="97"/>
      <c r="K78" s="97"/>
      <c r="L78" s="97"/>
      <c r="M78" s="120"/>
    </row>
    <row r="79" spans="1:13" ht="15" customHeight="1" x14ac:dyDescent="0.15">
      <c r="A79" s="520"/>
      <c r="B79" s="548"/>
      <c r="C79" s="127"/>
      <c r="D79" s="89" t="s">
        <v>1</v>
      </c>
      <c r="E79" s="126"/>
      <c r="F79" s="90" t="s">
        <v>139</v>
      </c>
      <c r="G79" s="531"/>
      <c r="H79" s="531"/>
      <c r="I79" s="531"/>
      <c r="J79" s="531"/>
      <c r="K79" s="531"/>
      <c r="L79" s="531"/>
      <c r="M79" s="532"/>
    </row>
    <row r="80" spans="1:13" ht="15" customHeight="1" x14ac:dyDescent="0.45">
      <c r="A80" s="520"/>
      <c r="B80" s="549"/>
      <c r="C80" s="533"/>
      <c r="D80" s="534"/>
      <c r="E80" s="534"/>
      <c r="F80" s="534"/>
      <c r="G80" s="534"/>
      <c r="H80" s="534"/>
      <c r="I80" s="534"/>
      <c r="J80" s="534"/>
      <c r="K80" s="534"/>
      <c r="L80" s="534"/>
      <c r="M80" s="535"/>
    </row>
    <row r="81" spans="1:13" ht="15" customHeight="1" x14ac:dyDescent="0.15">
      <c r="A81" s="520"/>
      <c r="B81" s="99" t="s">
        <v>35</v>
      </c>
      <c r="C81" s="541"/>
      <c r="D81" s="542"/>
      <c r="E81" s="543"/>
      <c r="F81" s="544" t="s">
        <v>126</v>
      </c>
      <c r="G81" s="545"/>
      <c r="H81" s="138"/>
      <c r="I81" s="545"/>
      <c r="J81" s="138"/>
      <c r="K81" s="545"/>
      <c r="L81" s="138"/>
      <c r="M81" s="139"/>
    </row>
    <row r="82" spans="1:13" ht="15" customHeight="1" x14ac:dyDescent="0.15">
      <c r="A82" s="520"/>
      <c r="B82" s="98" t="s">
        <v>32</v>
      </c>
      <c r="C82" s="533"/>
      <c r="D82" s="534"/>
      <c r="E82" s="535"/>
      <c r="F82" s="544"/>
      <c r="G82" s="546"/>
      <c r="H82" s="140" t="s">
        <v>127</v>
      </c>
      <c r="I82" s="546"/>
      <c r="J82" s="140" t="s">
        <v>128</v>
      </c>
      <c r="K82" s="546"/>
      <c r="L82" s="141" t="s">
        <v>129</v>
      </c>
      <c r="M82" s="142"/>
    </row>
    <row r="83" spans="1:13" ht="15" customHeight="1" x14ac:dyDescent="0.45">
      <c r="A83" s="520"/>
      <c r="B83" s="547" t="s">
        <v>43</v>
      </c>
      <c r="C83" s="111" t="s">
        <v>333</v>
      </c>
      <c r="D83" s="128"/>
      <c r="E83" s="86" t="s">
        <v>140</v>
      </c>
      <c r="F83" s="128"/>
      <c r="G83" s="97" t="s">
        <v>334</v>
      </c>
      <c r="H83" s="97"/>
      <c r="I83" s="97"/>
      <c r="J83" s="97"/>
      <c r="K83" s="97"/>
      <c r="L83" s="97"/>
      <c r="M83" s="120"/>
    </row>
    <row r="84" spans="1:13" ht="15" customHeight="1" x14ac:dyDescent="0.15">
      <c r="A84" s="520"/>
      <c r="B84" s="548"/>
      <c r="C84" s="127"/>
      <c r="D84" s="89" t="s">
        <v>1</v>
      </c>
      <c r="E84" s="126"/>
      <c r="F84" s="90" t="s">
        <v>139</v>
      </c>
      <c r="G84" s="531"/>
      <c r="H84" s="531"/>
      <c r="I84" s="531"/>
      <c r="J84" s="531"/>
      <c r="K84" s="531"/>
      <c r="L84" s="531"/>
      <c r="M84" s="532"/>
    </row>
    <row r="85" spans="1:13" ht="15" customHeight="1" x14ac:dyDescent="0.45">
      <c r="A85" s="520"/>
      <c r="B85" s="549"/>
      <c r="C85" s="533"/>
      <c r="D85" s="534"/>
      <c r="E85" s="534"/>
      <c r="F85" s="534"/>
      <c r="G85" s="534"/>
      <c r="H85" s="534"/>
      <c r="I85" s="534"/>
      <c r="J85" s="534"/>
      <c r="K85" s="534"/>
      <c r="L85" s="534"/>
      <c r="M85" s="535"/>
    </row>
    <row r="86" spans="1:13" ht="15" customHeight="1" x14ac:dyDescent="0.15">
      <c r="A86" s="520"/>
      <c r="B86" s="99" t="s">
        <v>35</v>
      </c>
      <c r="C86" s="541"/>
      <c r="D86" s="542"/>
      <c r="E86" s="543"/>
      <c r="F86" s="544" t="s">
        <v>126</v>
      </c>
      <c r="G86" s="545"/>
      <c r="H86" s="138"/>
      <c r="I86" s="545"/>
      <c r="J86" s="138"/>
      <c r="K86" s="545"/>
      <c r="L86" s="138"/>
      <c r="M86" s="139"/>
    </row>
    <row r="87" spans="1:13" ht="15" customHeight="1" x14ac:dyDescent="0.15">
      <c r="A87" s="520"/>
      <c r="B87" s="98" t="s">
        <v>32</v>
      </c>
      <c r="C87" s="533"/>
      <c r="D87" s="534"/>
      <c r="E87" s="535"/>
      <c r="F87" s="544"/>
      <c r="G87" s="546"/>
      <c r="H87" s="140" t="s">
        <v>127</v>
      </c>
      <c r="I87" s="546"/>
      <c r="J87" s="140" t="s">
        <v>128</v>
      </c>
      <c r="K87" s="546"/>
      <c r="L87" s="141" t="s">
        <v>129</v>
      </c>
      <c r="M87" s="142"/>
    </row>
    <row r="88" spans="1:13" ht="15" customHeight="1" x14ac:dyDescent="0.45">
      <c r="A88" s="520"/>
      <c r="B88" s="547" t="s">
        <v>43</v>
      </c>
      <c r="C88" s="111" t="s">
        <v>333</v>
      </c>
      <c r="D88" s="128"/>
      <c r="E88" s="86" t="s">
        <v>140</v>
      </c>
      <c r="F88" s="128"/>
      <c r="G88" s="97" t="s">
        <v>334</v>
      </c>
      <c r="H88" s="97"/>
      <c r="I88" s="97"/>
      <c r="J88" s="97"/>
      <c r="K88" s="97"/>
      <c r="L88" s="97"/>
      <c r="M88" s="120"/>
    </row>
    <row r="89" spans="1:13" ht="15" customHeight="1" x14ac:dyDescent="0.15">
      <c r="A89" s="520"/>
      <c r="B89" s="548"/>
      <c r="C89" s="127"/>
      <c r="D89" s="89" t="s">
        <v>1</v>
      </c>
      <c r="E89" s="126"/>
      <c r="F89" s="90" t="s">
        <v>139</v>
      </c>
      <c r="G89" s="531"/>
      <c r="H89" s="531"/>
      <c r="I89" s="531"/>
      <c r="J89" s="531"/>
      <c r="K89" s="531"/>
      <c r="L89" s="531"/>
      <c r="M89" s="532"/>
    </row>
    <row r="90" spans="1:13" ht="15" customHeight="1" x14ac:dyDescent="0.45">
      <c r="A90" s="520"/>
      <c r="B90" s="549"/>
      <c r="C90" s="533"/>
      <c r="D90" s="534"/>
      <c r="E90" s="534"/>
      <c r="F90" s="534"/>
      <c r="G90" s="534"/>
      <c r="H90" s="534"/>
      <c r="I90" s="534"/>
      <c r="J90" s="534"/>
      <c r="K90" s="534"/>
      <c r="L90" s="534"/>
      <c r="M90" s="535"/>
    </row>
    <row r="91" spans="1:13" ht="15" customHeight="1" x14ac:dyDescent="0.15">
      <c r="A91" s="520"/>
      <c r="B91" s="99" t="s">
        <v>35</v>
      </c>
      <c r="C91" s="541"/>
      <c r="D91" s="542"/>
      <c r="E91" s="543"/>
      <c r="F91" s="544" t="s">
        <v>126</v>
      </c>
      <c r="G91" s="545"/>
      <c r="H91" s="138"/>
      <c r="I91" s="545"/>
      <c r="J91" s="138"/>
      <c r="K91" s="545"/>
      <c r="L91" s="138"/>
      <c r="M91" s="139"/>
    </row>
    <row r="92" spans="1:13" ht="15" customHeight="1" x14ac:dyDescent="0.15">
      <c r="A92" s="520"/>
      <c r="B92" s="98" t="s">
        <v>32</v>
      </c>
      <c r="C92" s="533"/>
      <c r="D92" s="534"/>
      <c r="E92" s="535"/>
      <c r="F92" s="544"/>
      <c r="G92" s="546"/>
      <c r="H92" s="140" t="s">
        <v>127</v>
      </c>
      <c r="I92" s="546"/>
      <c r="J92" s="140" t="s">
        <v>128</v>
      </c>
      <c r="K92" s="546"/>
      <c r="L92" s="141" t="s">
        <v>129</v>
      </c>
      <c r="M92" s="142"/>
    </row>
    <row r="93" spans="1:13" ht="15" customHeight="1" x14ac:dyDescent="0.45">
      <c r="A93" s="520"/>
      <c r="B93" s="547" t="s">
        <v>43</v>
      </c>
      <c r="C93" s="111" t="s">
        <v>333</v>
      </c>
      <c r="D93" s="128"/>
      <c r="E93" s="86" t="s">
        <v>140</v>
      </c>
      <c r="F93" s="128"/>
      <c r="G93" s="97" t="s">
        <v>334</v>
      </c>
      <c r="H93" s="97"/>
      <c r="I93" s="97"/>
      <c r="J93" s="97"/>
      <c r="K93" s="97"/>
      <c r="L93" s="97"/>
      <c r="M93" s="120"/>
    </row>
    <row r="94" spans="1:13" ht="15" customHeight="1" x14ac:dyDescent="0.15">
      <c r="A94" s="520"/>
      <c r="B94" s="548"/>
      <c r="C94" s="127"/>
      <c r="D94" s="89" t="s">
        <v>1</v>
      </c>
      <c r="E94" s="126"/>
      <c r="F94" s="90" t="s">
        <v>139</v>
      </c>
      <c r="G94" s="531"/>
      <c r="H94" s="531"/>
      <c r="I94" s="531"/>
      <c r="J94" s="531"/>
      <c r="K94" s="531"/>
      <c r="L94" s="531"/>
      <c r="M94" s="532"/>
    </row>
    <row r="95" spans="1:13" ht="15" customHeight="1" x14ac:dyDescent="0.45">
      <c r="A95" s="521"/>
      <c r="B95" s="549"/>
      <c r="C95" s="533"/>
      <c r="D95" s="534"/>
      <c r="E95" s="534"/>
      <c r="F95" s="534"/>
      <c r="G95" s="534"/>
      <c r="H95" s="534"/>
      <c r="I95" s="534"/>
      <c r="J95" s="534"/>
      <c r="K95" s="534"/>
      <c r="L95" s="534"/>
      <c r="M95" s="535"/>
    </row>
    <row r="96" spans="1:13" ht="5.0999999999999996" customHeight="1" x14ac:dyDescent="0.45"/>
    <row r="97" spans="1:13" ht="15" customHeight="1" x14ac:dyDescent="0.45">
      <c r="A97" s="123" t="s">
        <v>164</v>
      </c>
    </row>
    <row r="98" spans="1:13" ht="15" customHeight="1" x14ac:dyDescent="0.15">
      <c r="A98" s="622" t="s">
        <v>161</v>
      </c>
      <c r="B98" s="623"/>
      <c r="C98" s="149" t="s">
        <v>162</v>
      </c>
      <c r="D98" s="602"/>
      <c r="E98" s="602"/>
      <c r="F98" s="602"/>
      <c r="G98" s="603" t="s">
        <v>163</v>
      </c>
      <c r="H98" s="603"/>
      <c r="I98" s="604"/>
      <c r="J98" s="604"/>
      <c r="K98" s="604"/>
      <c r="L98" s="604"/>
      <c r="M98" s="604"/>
    </row>
    <row r="99" spans="1:13" ht="15" customHeight="1" x14ac:dyDescent="0.15">
      <c r="A99" s="624"/>
      <c r="B99" s="625"/>
      <c r="C99" s="149" t="s">
        <v>162</v>
      </c>
      <c r="D99" s="602"/>
      <c r="E99" s="602"/>
      <c r="F99" s="602"/>
      <c r="G99" s="603" t="s">
        <v>163</v>
      </c>
      <c r="H99" s="603"/>
      <c r="I99" s="604"/>
      <c r="J99" s="604"/>
      <c r="K99" s="604"/>
      <c r="L99" s="604"/>
      <c r="M99" s="604"/>
    </row>
    <row r="100" spans="1:13" ht="15" customHeight="1" x14ac:dyDescent="0.15">
      <c r="A100" s="624"/>
      <c r="B100" s="625"/>
      <c r="C100" s="149" t="s">
        <v>162</v>
      </c>
      <c r="D100" s="602"/>
      <c r="E100" s="602"/>
      <c r="F100" s="602"/>
      <c r="G100" s="603" t="s">
        <v>163</v>
      </c>
      <c r="H100" s="603"/>
      <c r="I100" s="604"/>
      <c r="J100" s="604"/>
      <c r="K100" s="604"/>
      <c r="L100" s="604"/>
      <c r="M100" s="604"/>
    </row>
    <row r="101" spans="1:13" ht="15" customHeight="1" x14ac:dyDescent="0.15">
      <c r="A101" s="624"/>
      <c r="B101" s="625"/>
      <c r="C101" s="149" t="s">
        <v>162</v>
      </c>
      <c r="D101" s="602"/>
      <c r="E101" s="602"/>
      <c r="F101" s="602"/>
      <c r="G101" s="603" t="s">
        <v>163</v>
      </c>
      <c r="H101" s="603"/>
      <c r="I101" s="604"/>
      <c r="J101" s="604"/>
      <c r="K101" s="604"/>
      <c r="L101" s="604"/>
      <c r="M101" s="604"/>
    </row>
    <row r="102" spans="1:13" ht="15" customHeight="1" x14ac:dyDescent="0.15">
      <c r="A102" s="626"/>
      <c r="B102" s="627"/>
      <c r="C102" s="149" t="s">
        <v>162</v>
      </c>
      <c r="D102" s="602"/>
      <c r="E102" s="602"/>
      <c r="F102" s="602"/>
      <c r="G102" s="603" t="s">
        <v>163</v>
      </c>
      <c r="H102" s="603"/>
      <c r="I102" s="604"/>
      <c r="J102" s="604"/>
      <c r="K102" s="604"/>
      <c r="L102" s="604"/>
      <c r="M102" s="604"/>
    </row>
  </sheetData>
  <mergeCells count="176">
    <mergeCell ref="A3:D3"/>
    <mergeCell ref="A4:A10"/>
    <mergeCell ref="C4:M4"/>
    <mergeCell ref="C5:M5"/>
    <mergeCell ref="B6:B8"/>
    <mergeCell ref="G7:M7"/>
    <mergeCell ref="C8:M8"/>
    <mergeCell ref="D9:F9"/>
    <mergeCell ref="H9:M9"/>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B78:B80"/>
    <mergeCell ref="G79:M79"/>
    <mergeCell ref="C80:M80"/>
    <mergeCell ref="C81:E81"/>
    <mergeCell ref="F81:F82"/>
    <mergeCell ref="G81:G82"/>
    <mergeCell ref="I81:I82"/>
    <mergeCell ref="K81:K82"/>
    <mergeCell ref="C82:E82"/>
    <mergeCell ref="B83:B85"/>
    <mergeCell ref="G84:M84"/>
    <mergeCell ref="C85:M8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F48:F49"/>
    <mergeCell ref="G48:G49"/>
    <mergeCell ref="I48:I49"/>
    <mergeCell ref="K48:K49"/>
    <mergeCell ref="C49:E49"/>
    <mergeCell ref="B50:B52"/>
    <mergeCell ref="G51:M51"/>
    <mergeCell ref="C52:M52"/>
    <mergeCell ref="A54:B54"/>
    <mergeCell ref="C54:M54"/>
    <mergeCell ref="A53:G53"/>
    <mergeCell ref="H53:M53"/>
    <mergeCell ref="A55:B55"/>
    <mergeCell ref="C55:M55"/>
    <mergeCell ref="A56:B56"/>
    <mergeCell ref="C56:M56"/>
    <mergeCell ref="A57:B57"/>
    <mergeCell ref="C57:M57"/>
    <mergeCell ref="A58:B58"/>
    <mergeCell ref="C58:M58"/>
    <mergeCell ref="A59:B59"/>
    <mergeCell ref="D59:F59"/>
    <mergeCell ref="G59:H59"/>
    <mergeCell ref="I59:M59"/>
  </mergeCells>
  <phoneticPr fontId="3"/>
  <dataValidations disablePrompts="1"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formula1>0</formula1>
    </dataValidation>
    <dataValidation imeMode="disabled" allowBlank="1" showInputMessage="1" showErrorMessage="1" sqref="D6 F6 D13 F13 D43 F43"/>
    <dataValidation imeMode="fullKatakana" allowBlank="1" showInputMessage="1" showErrorMessage="1" sqref="C4:M4 C11:E11 C20:E20 C66:E66 C71:E71 C76:E76 C81:E81 C86:E86 C91:E91 C41:M41 C48:E48"/>
    <dataValidation type="list" allowBlank="1" showInputMessage="1" showErrorMessage="1" sqref="F89 F7 F23 F14 F69 F74 F79 F84 F94 F44 F51">
      <formula1>"市,郡,区"</formula1>
    </dataValidation>
    <dataValidation type="list" allowBlank="1" showInputMessage="1" showErrorMessage="1" sqref="D89 D7 D23 D14 D69 D74 D79 D84 D94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zoomScaleNormal="100" zoomScaleSheetLayoutView="100" workbookViewId="0"/>
  </sheetViews>
  <sheetFormatPr defaultColWidth="3.8984375" defaultRowHeight="13.2" x14ac:dyDescent="0.45"/>
  <cols>
    <col min="1" max="1" width="5.59765625" style="75" customWidth="1"/>
    <col min="2" max="7" width="8.59765625" style="75" customWidth="1"/>
    <col min="8" max="13" width="4.59765625" style="75" customWidth="1"/>
    <col min="14" max="16384" width="3.8984375" style="75"/>
  </cols>
  <sheetData>
    <row r="1" spans="1:15" ht="15" customHeight="1" x14ac:dyDescent="0.45">
      <c r="A1" s="201" t="s">
        <v>302</v>
      </c>
      <c r="B1" s="79"/>
      <c r="C1" s="79"/>
      <c r="D1" s="79"/>
      <c r="E1" s="79"/>
      <c r="F1" s="79"/>
      <c r="G1" s="79"/>
      <c r="H1" s="79"/>
      <c r="I1" s="79"/>
      <c r="J1" s="79"/>
      <c r="K1" s="79"/>
      <c r="L1" s="79"/>
      <c r="M1" s="79"/>
      <c r="N1" s="77"/>
      <c r="O1" s="77"/>
    </row>
    <row r="2" spans="1:15" ht="15" customHeight="1" x14ac:dyDescent="0.45">
      <c r="A2" s="162"/>
      <c r="B2" s="162"/>
      <c r="C2" s="162"/>
      <c r="D2" s="162"/>
      <c r="E2" s="203"/>
      <c r="F2" s="203"/>
      <c r="G2" s="202"/>
      <c r="H2" s="204"/>
      <c r="I2" s="204"/>
      <c r="J2" s="204"/>
      <c r="K2" s="204"/>
      <c r="L2" s="193"/>
      <c r="M2" s="193"/>
      <c r="N2" s="76"/>
      <c r="O2" s="77"/>
    </row>
    <row r="3" spans="1:15" ht="15" customHeight="1" x14ac:dyDescent="0.45">
      <c r="A3" s="519" t="s">
        <v>73</v>
      </c>
      <c r="B3" s="82" t="s">
        <v>35</v>
      </c>
      <c r="C3" s="522"/>
      <c r="D3" s="523"/>
      <c r="E3" s="523"/>
      <c r="F3" s="523"/>
      <c r="G3" s="523"/>
      <c r="H3" s="523"/>
      <c r="I3" s="523"/>
      <c r="J3" s="523"/>
      <c r="K3" s="523"/>
      <c r="L3" s="523"/>
      <c r="M3" s="524"/>
      <c r="N3" s="77"/>
      <c r="O3" s="77"/>
    </row>
    <row r="4" spans="1:15" ht="15" customHeight="1" x14ac:dyDescent="0.45">
      <c r="A4" s="520"/>
      <c r="B4" s="83" t="s">
        <v>50</v>
      </c>
      <c r="C4" s="525"/>
      <c r="D4" s="526"/>
      <c r="E4" s="526"/>
      <c r="F4" s="526"/>
      <c r="G4" s="526"/>
      <c r="H4" s="526"/>
      <c r="I4" s="526"/>
      <c r="J4" s="526"/>
      <c r="K4" s="526"/>
      <c r="L4" s="526"/>
      <c r="M4" s="527"/>
      <c r="N4" s="77"/>
      <c r="O4" s="77"/>
    </row>
    <row r="5" spans="1:15" ht="15" customHeight="1" x14ac:dyDescent="0.45">
      <c r="A5" s="520"/>
      <c r="B5" s="528" t="s">
        <v>49</v>
      </c>
      <c r="C5" s="111" t="s">
        <v>333</v>
      </c>
      <c r="D5" s="136"/>
      <c r="E5" s="86" t="s">
        <v>140</v>
      </c>
      <c r="F5" s="136"/>
      <c r="G5" s="97" t="s">
        <v>334</v>
      </c>
      <c r="H5" s="97"/>
      <c r="I5" s="97"/>
      <c r="J5" s="97"/>
      <c r="K5" s="97"/>
      <c r="L5" s="97"/>
      <c r="M5" s="120"/>
      <c r="N5" s="77"/>
      <c r="O5" s="77"/>
    </row>
    <row r="6" spans="1:15" ht="15" customHeight="1" x14ac:dyDescent="0.15">
      <c r="A6" s="520"/>
      <c r="B6" s="529"/>
      <c r="C6" s="127"/>
      <c r="D6" s="89" t="s">
        <v>1</v>
      </c>
      <c r="E6" s="126"/>
      <c r="F6" s="90" t="s">
        <v>139</v>
      </c>
      <c r="G6" s="531"/>
      <c r="H6" s="531"/>
      <c r="I6" s="531"/>
      <c r="J6" s="531"/>
      <c r="K6" s="531"/>
      <c r="L6" s="531"/>
      <c r="M6" s="532"/>
      <c r="N6" s="77"/>
      <c r="O6" s="77"/>
    </row>
    <row r="7" spans="1:15" ht="15" customHeight="1" x14ac:dyDescent="0.45">
      <c r="A7" s="520"/>
      <c r="B7" s="530"/>
      <c r="C7" s="533"/>
      <c r="D7" s="534"/>
      <c r="E7" s="534"/>
      <c r="F7" s="534"/>
      <c r="G7" s="534"/>
      <c r="H7" s="534"/>
      <c r="I7" s="534"/>
      <c r="J7" s="534"/>
      <c r="K7" s="534"/>
      <c r="L7" s="534"/>
      <c r="M7" s="535"/>
      <c r="N7" s="77"/>
      <c r="O7" s="77"/>
    </row>
    <row r="8" spans="1:15" ht="15" customHeight="1" x14ac:dyDescent="0.45">
      <c r="A8" s="520"/>
      <c r="B8" s="96" t="s">
        <v>47</v>
      </c>
      <c r="C8" s="93" t="s">
        <v>46</v>
      </c>
      <c r="D8" s="536"/>
      <c r="E8" s="536"/>
      <c r="F8" s="537"/>
      <c r="G8" s="82" t="s">
        <v>157</v>
      </c>
      <c r="H8" s="537"/>
      <c r="I8" s="537"/>
      <c r="J8" s="537"/>
      <c r="K8" s="537"/>
      <c r="L8" s="537"/>
      <c r="M8" s="537"/>
      <c r="N8" s="77"/>
      <c r="O8" s="77"/>
    </row>
    <row r="9" spans="1:15" ht="15" customHeight="1" x14ac:dyDescent="0.45">
      <c r="A9" s="521"/>
      <c r="B9" s="95" t="s">
        <v>125</v>
      </c>
      <c r="C9" s="538"/>
      <c r="D9" s="539"/>
      <c r="E9" s="539"/>
      <c r="F9" s="539"/>
      <c r="G9" s="539"/>
      <c r="H9" s="539"/>
      <c r="I9" s="539"/>
      <c r="J9" s="539"/>
      <c r="K9" s="539"/>
      <c r="L9" s="539"/>
      <c r="M9" s="540"/>
      <c r="N9" s="77"/>
      <c r="O9" s="77"/>
    </row>
    <row r="10" spans="1:15" ht="15" customHeight="1" x14ac:dyDescent="0.15">
      <c r="A10" s="519" t="s">
        <v>44</v>
      </c>
      <c r="B10" s="99" t="s">
        <v>35</v>
      </c>
      <c r="C10" s="541"/>
      <c r="D10" s="542"/>
      <c r="E10" s="543"/>
      <c r="F10" s="544" t="s">
        <v>126</v>
      </c>
      <c r="G10" s="545"/>
      <c r="H10" s="138"/>
      <c r="I10" s="545"/>
      <c r="J10" s="138"/>
      <c r="K10" s="545"/>
      <c r="L10" s="138"/>
      <c r="M10" s="139"/>
      <c r="N10" s="77"/>
      <c r="O10" s="77"/>
    </row>
    <row r="11" spans="1:15" ht="15" customHeight="1" x14ac:dyDescent="0.15">
      <c r="A11" s="520"/>
      <c r="B11" s="98" t="s">
        <v>32</v>
      </c>
      <c r="C11" s="533"/>
      <c r="D11" s="534"/>
      <c r="E11" s="535"/>
      <c r="F11" s="544"/>
      <c r="G11" s="546"/>
      <c r="H11" s="140" t="s">
        <v>127</v>
      </c>
      <c r="I11" s="546"/>
      <c r="J11" s="140" t="s">
        <v>128</v>
      </c>
      <c r="K11" s="546"/>
      <c r="L11" s="141" t="s">
        <v>129</v>
      </c>
      <c r="M11" s="142"/>
      <c r="N11" s="77"/>
      <c r="O11" s="77"/>
    </row>
    <row r="12" spans="1:15" ht="15" customHeight="1" x14ac:dyDescent="0.45">
      <c r="A12" s="520"/>
      <c r="B12" s="547" t="s">
        <v>43</v>
      </c>
      <c r="C12" s="111" t="s">
        <v>333</v>
      </c>
      <c r="D12" s="136"/>
      <c r="E12" s="86" t="s">
        <v>140</v>
      </c>
      <c r="F12" s="136"/>
      <c r="G12" s="97" t="s">
        <v>334</v>
      </c>
      <c r="H12" s="97"/>
      <c r="I12" s="97"/>
      <c r="J12" s="97"/>
      <c r="K12" s="97"/>
      <c r="L12" s="97"/>
      <c r="M12" s="120"/>
      <c r="N12" s="77"/>
      <c r="O12" s="77"/>
    </row>
    <row r="13" spans="1:15" ht="15" customHeight="1" x14ac:dyDescent="0.15">
      <c r="A13" s="520"/>
      <c r="B13" s="548"/>
      <c r="C13" s="127"/>
      <c r="D13" s="89" t="s">
        <v>1</v>
      </c>
      <c r="E13" s="126"/>
      <c r="F13" s="90" t="s">
        <v>139</v>
      </c>
      <c r="G13" s="531"/>
      <c r="H13" s="531"/>
      <c r="I13" s="531"/>
      <c r="J13" s="531"/>
      <c r="K13" s="531"/>
      <c r="L13" s="531"/>
      <c r="M13" s="532"/>
      <c r="N13" s="77"/>
      <c r="O13" s="77"/>
    </row>
    <row r="14" spans="1:15" ht="15" customHeight="1" x14ac:dyDescent="0.45">
      <c r="A14" s="520"/>
      <c r="B14" s="549"/>
      <c r="C14" s="533"/>
      <c r="D14" s="534"/>
      <c r="E14" s="534"/>
      <c r="F14" s="534"/>
      <c r="G14" s="534"/>
      <c r="H14" s="534"/>
      <c r="I14" s="534"/>
      <c r="J14" s="534"/>
      <c r="K14" s="534"/>
      <c r="L14" s="534"/>
      <c r="M14" s="535"/>
      <c r="N14" s="77"/>
      <c r="O14" s="77"/>
    </row>
    <row r="15" spans="1:15" ht="15" customHeight="1" x14ac:dyDescent="0.45">
      <c r="A15" s="520"/>
      <c r="B15" s="494" t="s">
        <v>318</v>
      </c>
      <c r="C15" s="495"/>
      <c r="D15" s="495"/>
      <c r="E15" s="495"/>
      <c r="F15" s="495"/>
      <c r="G15" s="496"/>
      <c r="H15" s="415"/>
      <c r="I15" s="454"/>
      <c r="J15" s="454"/>
      <c r="K15" s="454"/>
      <c r="L15" s="454"/>
      <c r="M15" s="416"/>
      <c r="N15" s="237"/>
      <c r="O15" s="237"/>
    </row>
    <row r="16" spans="1:15" ht="15" customHeight="1" x14ac:dyDescent="0.45">
      <c r="A16" s="520"/>
      <c r="B16" s="485" t="s">
        <v>319</v>
      </c>
      <c r="C16" s="486"/>
      <c r="D16" s="455" t="s">
        <v>39</v>
      </c>
      <c r="E16" s="456"/>
      <c r="F16" s="439"/>
      <c r="G16" s="439"/>
      <c r="H16" s="480"/>
      <c r="I16" s="480"/>
      <c r="J16" s="480"/>
      <c r="K16" s="439"/>
      <c r="L16" s="439"/>
      <c r="M16" s="440"/>
      <c r="N16" s="237"/>
      <c r="O16" s="237"/>
    </row>
    <row r="17" spans="1:15" ht="15" customHeight="1" x14ac:dyDescent="0.45">
      <c r="A17" s="520"/>
      <c r="B17" s="487"/>
      <c r="C17" s="488"/>
      <c r="D17" s="481" t="s">
        <v>38</v>
      </c>
      <c r="E17" s="482"/>
      <c r="F17" s="266"/>
      <c r="G17" s="266"/>
      <c r="H17" s="266"/>
      <c r="I17" s="266"/>
      <c r="J17" s="266"/>
      <c r="K17" s="266"/>
      <c r="L17" s="266"/>
      <c r="M17" s="267"/>
      <c r="N17" s="237"/>
      <c r="O17" s="237"/>
    </row>
    <row r="18" spans="1:15" ht="15" customHeight="1" x14ac:dyDescent="0.45">
      <c r="A18" s="520"/>
      <c r="B18" s="489"/>
      <c r="C18" s="490"/>
      <c r="D18" s="483"/>
      <c r="E18" s="484"/>
      <c r="F18" s="268"/>
      <c r="G18" s="268"/>
      <c r="H18" s="268"/>
      <c r="I18" s="268"/>
      <c r="J18" s="268"/>
      <c r="K18" s="268"/>
      <c r="L18" s="268"/>
      <c r="M18" s="269"/>
      <c r="N18" s="237"/>
      <c r="O18" s="237"/>
    </row>
    <row r="19" spans="1:15" ht="15" customHeight="1" x14ac:dyDescent="0.15">
      <c r="A19" s="519" t="s">
        <v>314</v>
      </c>
      <c r="B19" s="99" t="s">
        <v>35</v>
      </c>
      <c r="C19" s="541"/>
      <c r="D19" s="542"/>
      <c r="E19" s="543"/>
      <c r="F19" s="544" t="s">
        <v>126</v>
      </c>
      <c r="G19" s="545"/>
      <c r="H19" s="138"/>
      <c r="I19" s="545"/>
      <c r="J19" s="138"/>
      <c r="K19" s="545"/>
      <c r="L19" s="138"/>
      <c r="M19" s="139"/>
      <c r="N19" s="77"/>
      <c r="O19" s="77"/>
    </row>
    <row r="20" spans="1:15" ht="15" customHeight="1" x14ac:dyDescent="0.15">
      <c r="A20" s="520"/>
      <c r="B20" s="98" t="s">
        <v>32</v>
      </c>
      <c r="C20" s="533"/>
      <c r="D20" s="534"/>
      <c r="E20" s="535"/>
      <c r="F20" s="544"/>
      <c r="G20" s="546"/>
      <c r="H20" s="140" t="s">
        <v>127</v>
      </c>
      <c r="I20" s="546"/>
      <c r="J20" s="140" t="s">
        <v>128</v>
      </c>
      <c r="K20" s="546"/>
      <c r="L20" s="141" t="s">
        <v>129</v>
      </c>
      <c r="M20" s="142"/>
      <c r="N20" s="77"/>
      <c r="O20" s="77"/>
    </row>
    <row r="21" spans="1:15" ht="15" customHeight="1" x14ac:dyDescent="0.45">
      <c r="A21" s="520"/>
      <c r="B21" s="547" t="s">
        <v>43</v>
      </c>
      <c r="C21" s="111" t="s">
        <v>333</v>
      </c>
      <c r="D21" s="128"/>
      <c r="E21" s="86" t="s">
        <v>140</v>
      </c>
      <c r="F21" s="128"/>
      <c r="G21" s="97" t="s">
        <v>334</v>
      </c>
      <c r="H21" s="97"/>
      <c r="I21" s="97"/>
      <c r="J21" s="97"/>
      <c r="K21" s="97"/>
      <c r="L21" s="97"/>
      <c r="M21" s="120"/>
      <c r="N21" s="77"/>
      <c r="O21" s="77"/>
    </row>
    <row r="22" spans="1:15" ht="15" customHeight="1" x14ac:dyDescent="0.15">
      <c r="A22" s="520"/>
      <c r="B22" s="548"/>
      <c r="C22" s="127"/>
      <c r="D22" s="89" t="s">
        <v>1</v>
      </c>
      <c r="E22" s="126"/>
      <c r="F22" s="90" t="s">
        <v>139</v>
      </c>
      <c r="G22" s="531"/>
      <c r="H22" s="531"/>
      <c r="I22" s="531"/>
      <c r="J22" s="531"/>
      <c r="K22" s="531"/>
      <c r="L22" s="531"/>
      <c r="M22" s="532"/>
      <c r="N22" s="77"/>
      <c r="O22" s="77"/>
    </row>
    <row r="23" spans="1:15" ht="15" customHeight="1" x14ac:dyDescent="0.45">
      <c r="A23" s="520"/>
      <c r="B23" s="549"/>
      <c r="C23" s="533"/>
      <c r="D23" s="534"/>
      <c r="E23" s="534"/>
      <c r="F23" s="534"/>
      <c r="G23" s="534"/>
      <c r="H23" s="534"/>
      <c r="I23" s="534"/>
      <c r="J23" s="534"/>
      <c r="K23" s="534"/>
      <c r="L23" s="534"/>
      <c r="M23" s="535"/>
      <c r="N23" s="77"/>
      <c r="O23" s="77"/>
    </row>
    <row r="24" spans="1:15" ht="15" customHeight="1" x14ac:dyDescent="0.45">
      <c r="A24" s="553" t="s">
        <v>76</v>
      </c>
      <c r="B24" s="554"/>
      <c r="C24" s="554"/>
      <c r="D24" s="555"/>
      <c r="E24" s="555"/>
      <c r="F24" s="556"/>
      <c r="G24" s="557"/>
      <c r="H24" s="558" t="s">
        <v>37</v>
      </c>
      <c r="I24" s="559"/>
      <c r="J24" s="559"/>
      <c r="K24" s="559"/>
      <c r="L24" s="559"/>
      <c r="M24" s="560"/>
      <c r="N24" s="76"/>
      <c r="O24" s="77"/>
    </row>
    <row r="25" spans="1:15" ht="15" hidden="1" customHeight="1" x14ac:dyDescent="0.45">
      <c r="A25" s="561" t="s">
        <v>130</v>
      </c>
      <c r="B25" s="562"/>
      <c r="C25" s="562"/>
      <c r="D25" s="562"/>
      <c r="E25" s="562"/>
      <c r="F25" s="562"/>
      <c r="G25" s="562"/>
      <c r="H25" s="562"/>
      <c r="I25" s="562"/>
      <c r="J25" s="562"/>
      <c r="K25" s="562"/>
      <c r="L25" s="562"/>
      <c r="M25" s="563"/>
      <c r="N25" s="77"/>
      <c r="O25" s="77"/>
    </row>
    <row r="26" spans="1:15" ht="15" hidden="1" customHeight="1" x14ac:dyDescent="0.45">
      <c r="A26" s="564" t="s">
        <v>31</v>
      </c>
      <c r="B26" s="565"/>
      <c r="C26" s="544" t="s">
        <v>30</v>
      </c>
      <c r="D26" s="544"/>
      <c r="E26" s="547" t="s">
        <v>29</v>
      </c>
      <c r="F26" s="528"/>
      <c r="G26" s="86"/>
      <c r="H26" s="86"/>
      <c r="I26" s="86"/>
      <c r="J26" s="86"/>
      <c r="K26" s="86"/>
      <c r="L26" s="86"/>
      <c r="M26" s="107"/>
      <c r="N26" s="77"/>
      <c r="O26" s="77"/>
    </row>
    <row r="27" spans="1:15" ht="15" hidden="1" customHeight="1" x14ac:dyDescent="0.45">
      <c r="A27" s="566"/>
      <c r="B27" s="567"/>
      <c r="C27" s="93" t="s">
        <v>28</v>
      </c>
      <c r="D27" s="93" t="s">
        <v>27</v>
      </c>
      <c r="E27" s="93" t="s">
        <v>28</v>
      </c>
      <c r="F27" s="93" t="s">
        <v>27</v>
      </c>
      <c r="G27" s="105"/>
      <c r="H27" s="105"/>
      <c r="I27" s="105"/>
      <c r="J27" s="105"/>
      <c r="K27" s="105"/>
      <c r="L27" s="105"/>
      <c r="M27" s="106"/>
      <c r="N27" s="77"/>
      <c r="O27" s="77"/>
    </row>
    <row r="28" spans="1:15" ht="15" hidden="1" customHeight="1" x14ac:dyDescent="0.45">
      <c r="A28" s="547" t="s">
        <v>326</v>
      </c>
      <c r="B28" s="550"/>
      <c r="C28" s="93"/>
      <c r="D28" s="93"/>
      <c r="E28" s="93"/>
      <c r="F28" s="93"/>
      <c r="G28" s="105"/>
      <c r="H28" s="105"/>
      <c r="I28" s="105"/>
      <c r="J28" s="105"/>
      <c r="K28" s="105"/>
      <c r="L28" s="105"/>
      <c r="M28" s="106"/>
      <c r="N28" s="77"/>
      <c r="O28" s="77"/>
    </row>
    <row r="29" spans="1:15" ht="15" hidden="1" customHeight="1" x14ac:dyDescent="0.45">
      <c r="A29" s="549" t="s">
        <v>327</v>
      </c>
      <c r="B29" s="551"/>
      <c r="C29" s="93"/>
      <c r="D29" s="93"/>
      <c r="E29" s="93"/>
      <c r="F29" s="93"/>
      <c r="G29" s="105"/>
      <c r="H29" s="105"/>
      <c r="I29" s="105"/>
      <c r="J29" s="105"/>
      <c r="K29" s="105"/>
      <c r="L29" s="105"/>
      <c r="M29" s="106"/>
      <c r="N29" s="77"/>
      <c r="O29" s="77"/>
    </row>
    <row r="30" spans="1:15" ht="15" hidden="1" customHeight="1" x14ac:dyDescent="0.45">
      <c r="A30" s="95" t="s">
        <v>328</v>
      </c>
      <c r="B30" s="109"/>
      <c r="C30" s="544"/>
      <c r="D30" s="544"/>
      <c r="E30" s="544"/>
      <c r="F30" s="544"/>
      <c r="G30" s="105"/>
      <c r="H30" s="105"/>
      <c r="I30" s="105"/>
      <c r="J30" s="105"/>
      <c r="K30" s="105"/>
      <c r="L30" s="105"/>
      <c r="M30" s="106"/>
      <c r="N30" s="77"/>
      <c r="O30" s="77"/>
    </row>
    <row r="31" spans="1:15" ht="49.5" hidden="1" customHeight="1" x14ac:dyDescent="0.45">
      <c r="A31" s="95" t="s">
        <v>329</v>
      </c>
      <c r="B31" s="109"/>
      <c r="C31" s="552"/>
      <c r="D31" s="552"/>
      <c r="E31" s="552"/>
      <c r="F31" s="552"/>
      <c r="G31" s="100"/>
      <c r="H31" s="100"/>
      <c r="I31" s="100"/>
      <c r="J31" s="100"/>
      <c r="K31" s="100"/>
      <c r="L31" s="100"/>
      <c r="M31" s="108"/>
      <c r="N31" s="76"/>
      <c r="O31" s="77"/>
    </row>
    <row r="32" spans="1:15" ht="15" customHeight="1" x14ac:dyDescent="0.45">
      <c r="A32" s="561" t="s">
        <v>131</v>
      </c>
      <c r="B32" s="562"/>
      <c r="C32" s="562"/>
      <c r="D32" s="562"/>
      <c r="E32" s="562"/>
      <c r="F32" s="562"/>
      <c r="G32" s="562"/>
      <c r="H32" s="562"/>
      <c r="I32" s="562"/>
      <c r="J32" s="562"/>
      <c r="K32" s="562"/>
      <c r="L32" s="562"/>
      <c r="M32" s="563"/>
      <c r="N32" s="76"/>
      <c r="O32" s="77"/>
    </row>
    <row r="33" spans="1:15" ht="24.9" customHeight="1" x14ac:dyDescent="0.45">
      <c r="A33" s="605" t="s">
        <v>182</v>
      </c>
      <c r="B33" s="606"/>
      <c r="C33" s="611"/>
      <c r="D33" s="612"/>
      <c r="E33" s="612"/>
      <c r="F33" s="612"/>
      <c r="G33" s="612"/>
      <c r="H33" s="612"/>
      <c r="I33" s="612"/>
      <c r="J33" s="612"/>
      <c r="K33" s="612"/>
      <c r="L33" s="612"/>
      <c r="M33" s="613"/>
    </row>
    <row r="34" spans="1:15" ht="35.1" customHeight="1" x14ac:dyDescent="0.45">
      <c r="A34" s="853" t="s">
        <v>335</v>
      </c>
      <c r="B34" s="854"/>
      <c r="C34" s="145"/>
      <c r="D34" s="146"/>
      <c r="E34" s="146"/>
      <c r="F34" s="146"/>
      <c r="G34" s="146"/>
      <c r="H34" s="146"/>
      <c r="I34" s="146"/>
      <c r="J34" s="146"/>
      <c r="K34" s="146"/>
      <c r="L34" s="146"/>
      <c r="M34" s="147"/>
    </row>
    <row r="35" spans="1:15" ht="15" customHeight="1" x14ac:dyDescent="0.45">
      <c r="A35" s="564" t="s">
        <v>320</v>
      </c>
      <c r="B35" s="565"/>
      <c r="C35" s="110" t="s">
        <v>2</v>
      </c>
      <c r="D35" s="93" t="s">
        <v>133</v>
      </c>
      <c r="E35" s="93" t="s">
        <v>144</v>
      </c>
      <c r="F35" s="93" t="s">
        <v>145</v>
      </c>
      <c r="G35" s="93" t="s">
        <v>146</v>
      </c>
      <c r="H35" s="494" t="s">
        <v>147</v>
      </c>
      <c r="I35" s="496"/>
      <c r="J35" s="494" t="s">
        <v>148</v>
      </c>
      <c r="K35" s="496"/>
      <c r="L35" s="494" t="s">
        <v>149</v>
      </c>
      <c r="M35" s="496"/>
      <c r="N35" s="77"/>
      <c r="O35" s="77"/>
    </row>
    <row r="36" spans="1:15" ht="15" customHeight="1" x14ac:dyDescent="0.15">
      <c r="A36" s="568"/>
      <c r="B36" s="569"/>
      <c r="C36" s="130"/>
      <c r="D36" s="130"/>
      <c r="E36" s="130"/>
      <c r="F36" s="130"/>
      <c r="G36" s="130"/>
      <c r="H36" s="570"/>
      <c r="I36" s="571"/>
      <c r="J36" s="570"/>
      <c r="K36" s="571"/>
      <c r="L36" s="570"/>
      <c r="M36" s="571"/>
      <c r="N36" s="77"/>
      <c r="O36" s="77"/>
    </row>
    <row r="37" spans="1:15" ht="15" customHeight="1" x14ac:dyDescent="0.45">
      <c r="A37" s="566"/>
      <c r="B37" s="567"/>
      <c r="C37" s="494" t="s">
        <v>321</v>
      </c>
      <c r="D37" s="495"/>
      <c r="E37" s="496"/>
      <c r="F37" s="538"/>
      <c r="G37" s="539"/>
      <c r="H37" s="539"/>
      <c r="I37" s="539"/>
      <c r="J37" s="539"/>
      <c r="K37" s="539"/>
      <c r="L37" s="539"/>
      <c r="M37" s="540"/>
      <c r="N37" s="77"/>
      <c r="O37" s="77"/>
    </row>
    <row r="38" spans="1:15" ht="15" customHeight="1" x14ac:dyDescent="0.45">
      <c r="A38" s="582" t="s">
        <v>19</v>
      </c>
      <c r="B38" s="583"/>
      <c r="C38" s="112" t="s">
        <v>18</v>
      </c>
      <c r="D38" s="131"/>
      <c r="E38" s="113" t="s">
        <v>150</v>
      </c>
      <c r="F38" s="133"/>
      <c r="G38" s="114" t="s">
        <v>151</v>
      </c>
      <c r="H38" s="588"/>
      <c r="I38" s="588"/>
      <c r="J38" s="589" t="s">
        <v>150</v>
      </c>
      <c r="K38" s="589"/>
      <c r="L38" s="588"/>
      <c r="M38" s="590"/>
      <c r="N38" s="76"/>
      <c r="O38" s="77"/>
    </row>
    <row r="39" spans="1:15" ht="15" customHeight="1" x14ac:dyDescent="0.45">
      <c r="A39" s="584"/>
      <c r="B39" s="585"/>
      <c r="C39" s="116" t="s">
        <v>17</v>
      </c>
      <c r="D39" s="131"/>
      <c r="E39" s="113" t="s">
        <v>150</v>
      </c>
      <c r="F39" s="133"/>
      <c r="G39" s="114" t="s">
        <v>151</v>
      </c>
      <c r="H39" s="588"/>
      <c r="I39" s="588"/>
      <c r="J39" s="589" t="s">
        <v>150</v>
      </c>
      <c r="K39" s="589"/>
      <c r="L39" s="588"/>
      <c r="M39" s="590"/>
      <c r="N39" s="76"/>
      <c r="O39" s="77"/>
    </row>
    <row r="40" spans="1:15" ht="15" customHeight="1" x14ac:dyDescent="0.45">
      <c r="A40" s="586"/>
      <c r="B40" s="587"/>
      <c r="C40" s="118" t="s">
        <v>16</v>
      </c>
      <c r="D40" s="132"/>
      <c r="E40" s="119" t="s">
        <v>150</v>
      </c>
      <c r="F40" s="133"/>
      <c r="G40" s="114" t="s">
        <v>151</v>
      </c>
      <c r="H40" s="588"/>
      <c r="I40" s="588"/>
      <c r="J40" s="589" t="s">
        <v>150</v>
      </c>
      <c r="K40" s="589"/>
      <c r="L40" s="588"/>
      <c r="M40" s="590"/>
      <c r="N40" s="76"/>
      <c r="O40" s="77"/>
    </row>
    <row r="41" spans="1:15" ht="15" customHeight="1" x14ac:dyDescent="0.45">
      <c r="A41" s="572" t="s">
        <v>13</v>
      </c>
      <c r="B41" s="573"/>
      <c r="C41" s="574"/>
      <c r="D41" s="575"/>
      <c r="E41" s="575"/>
      <c r="F41" s="575"/>
      <c r="G41" s="575"/>
      <c r="H41" s="575"/>
      <c r="I41" s="575"/>
      <c r="J41" s="575"/>
      <c r="K41" s="575"/>
      <c r="L41" s="575"/>
      <c r="M41" s="576"/>
      <c r="N41" s="77"/>
      <c r="O41" s="77"/>
    </row>
    <row r="42" spans="1:15" ht="15" customHeight="1" x14ac:dyDescent="0.45">
      <c r="A42" s="572" t="s">
        <v>12</v>
      </c>
      <c r="B42" s="573"/>
      <c r="C42" s="574"/>
      <c r="D42" s="575"/>
      <c r="E42" s="575"/>
      <c r="F42" s="575"/>
      <c r="G42" s="575"/>
      <c r="H42" s="575"/>
      <c r="I42" s="575"/>
      <c r="J42" s="575"/>
      <c r="K42" s="575"/>
      <c r="L42" s="575"/>
      <c r="M42" s="576"/>
      <c r="N42" s="76"/>
      <c r="O42" s="77"/>
    </row>
    <row r="43" spans="1:15" ht="35.1" customHeight="1" x14ac:dyDescent="0.45">
      <c r="A43" s="577" t="s">
        <v>11</v>
      </c>
      <c r="B43" s="578"/>
      <c r="C43" s="574"/>
      <c r="D43" s="575"/>
      <c r="E43" s="575"/>
      <c r="F43" s="575"/>
      <c r="G43" s="575"/>
      <c r="H43" s="575"/>
      <c r="I43" s="575"/>
      <c r="J43" s="575"/>
      <c r="K43" s="575"/>
      <c r="L43" s="575"/>
      <c r="M43" s="576"/>
      <c r="N43" s="76"/>
      <c r="O43" s="77"/>
    </row>
    <row r="44" spans="1:15" ht="15" customHeight="1" x14ac:dyDescent="0.45">
      <c r="A44" s="79" t="s">
        <v>317</v>
      </c>
      <c r="B44" s="79"/>
      <c r="C44" s="79"/>
      <c r="D44" s="79"/>
      <c r="E44" s="79"/>
      <c r="F44" s="79"/>
      <c r="G44" s="79"/>
      <c r="H44" s="79"/>
      <c r="I44" s="79"/>
      <c r="J44" s="79"/>
      <c r="K44" s="79"/>
      <c r="L44" s="79"/>
      <c r="M44" s="79"/>
      <c r="N44" s="77"/>
      <c r="O44" s="77"/>
    </row>
    <row r="45" spans="1:15" ht="18" customHeight="1" x14ac:dyDescent="0.45">
      <c r="A45" s="591" t="s">
        <v>143</v>
      </c>
      <c r="B45" s="591"/>
      <c r="C45" s="591"/>
      <c r="D45" s="591"/>
      <c r="E45" s="591"/>
      <c r="F45" s="591"/>
      <c r="G45" s="591"/>
      <c r="H45" s="591"/>
      <c r="I45" s="591"/>
      <c r="J45" s="591"/>
      <c r="K45" s="591"/>
      <c r="L45" s="591"/>
      <c r="M45" s="591"/>
      <c r="N45" s="76"/>
      <c r="O45" s="77"/>
    </row>
    <row r="46" spans="1:15" ht="18" customHeight="1" x14ac:dyDescent="0.45">
      <c r="A46" s="591" t="s">
        <v>364</v>
      </c>
      <c r="B46" s="591"/>
      <c r="C46" s="591"/>
      <c r="D46" s="591"/>
      <c r="E46" s="591"/>
      <c r="F46" s="591"/>
      <c r="G46" s="591"/>
      <c r="H46" s="591"/>
      <c r="I46" s="591"/>
      <c r="J46" s="591"/>
      <c r="K46" s="591"/>
      <c r="L46" s="591"/>
      <c r="M46" s="591"/>
      <c r="N46" s="76"/>
      <c r="O46" s="77"/>
    </row>
    <row r="47" spans="1:15" ht="30" customHeight="1" x14ac:dyDescent="0.45">
      <c r="A47" s="591" t="s">
        <v>165</v>
      </c>
      <c r="B47" s="592"/>
      <c r="C47" s="592"/>
      <c r="D47" s="592"/>
      <c r="E47" s="592"/>
      <c r="F47" s="592"/>
      <c r="G47" s="592"/>
      <c r="H47" s="592"/>
      <c r="I47" s="592"/>
      <c r="J47" s="592"/>
      <c r="K47" s="592"/>
      <c r="L47" s="592"/>
      <c r="M47" s="592"/>
      <c r="N47" s="77"/>
      <c r="O47" s="77"/>
    </row>
    <row r="48" spans="1:15" ht="15" customHeight="1" x14ac:dyDescent="0.45">
      <c r="A48" s="78" t="s">
        <v>156</v>
      </c>
      <c r="B48" s="79"/>
      <c r="C48" s="79"/>
      <c r="D48" s="79"/>
      <c r="E48" s="79"/>
      <c r="F48" s="79"/>
      <c r="G48" s="79"/>
      <c r="H48" s="79"/>
      <c r="I48" s="79"/>
      <c r="J48" s="79"/>
      <c r="K48" s="79"/>
      <c r="L48" s="79"/>
      <c r="M48" s="79"/>
      <c r="N48" s="77"/>
      <c r="O48" s="77"/>
    </row>
    <row r="49" spans="1:13" ht="15" customHeight="1" x14ac:dyDescent="0.45">
      <c r="A49" s="123" t="s">
        <v>159</v>
      </c>
      <c r="B49" s="124"/>
      <c r="C49" s="124"/>
      <c r="D49" s="124"/>
      <c r="E49" s="124"/>
      <c r="F49" s="124"/>
      <c r="G49" s="124"/>
      <c r="H49" s="124"/>
      <c r="I49" s="124"/>
      <c r="J49" s="124"/>
      <c r="K49" s="124"/>
      <c r="L49" s="124"/>
      <c r="M49" s="124"/>
    </row>
    <row r="50" spans="1:13" ht="15" customHeight="1" x14ac:dyDescent="0.15">
      <c r="A50" s="519" t="s">
        <v>314</v>
      </c>
      <c r="B50" s="82" t="s">
        <v>35</v>
      </c>
      <c r="C50" s="541"/>
      <c r="D50" s="542"/>
      <c r="E50" s="543"/>
      <c r="F50" s="544" t="s">
        <v>126</v>
      </c>
      <c r="G50" s="545"/>
      <c r="H50" s="138"/>
      <c r="I50" s="545"/>
      <c r="J50" s="138"/>
      <c r="K50" s="545"/>
      <c r="L50" s="138"/>
      <c r="M50" s="139"/>
    </row>
    <row r="51" spans="1:13" ht="15" customHeight="1" x14ac:dyDescent="0.15">
      <c r="A51" s="520"/>
      <c r="B51" s="144" t="s">
        <v>32</v>
      </c>
      <c r="C51" s="533"/>
      <c r="D51" s="534"/>
      <c r="E51" s="535"/>
      <c r="F51" s="544"/>
      <c r="G51" s="546"/>
      <c r="H51" s="140" t="s">
        <v>127</v>
      </c>
      <c r="I51" s="546"/>
      <c r="J51" s="140" t="s">
        <v>128</v>
      </c>
      <c r="K51" s="546"/>
      <c r="L51" s="141" t="s">
        <v>129</v>
      </c>
      <c r="M51" s="142"/>
    </row>
    <row r="52" spans="1:13" ht="15" customHeight="1" x14ac:dyDescent="0.45">
      <c r="A52" s="520"/>
      <c r="B52" s="547" t="s">
        <v>43</v>
      </c>
      <c r="C52" s="111" t="s">
        <v>333</v>
      </c>
      <c r="D52" s="128"/>
      <c r="E52" s="86" t="s">
        <v>140</v>
      </c>
      <c r="F52" s="128"/>
      <c r="G52" s="97" t="s">
        <v>334</v>
      </c>
      <c r="H52" s="97"/>
      <c r="I52" s="97"/>
      <c r="J52" s="97"/>
      <c r="K52" s="97"/>
      <c r="L52" s="97"/>
      <c r="M52" s="120"/>
    </row>
    <row r="53" spans="1:13" ht="15" customHeight="1" x14ac:dyDescent="0.15">
      <c r="A53" s="520"/>
      <c r="B53" s="548"/>
      <c r="C53" s="127"/>
      <c r="D53" s="89" t="s">
        <v>1</v>
      </c>
      <c r="E53" s="126"/>
      <c r="F53" s="90" t="s">
        <v>139</v>
      </c>
      <c r="G53" s="531"/>
      <c r="H53" s="531"/>
      <c r="I53" s="531"/>
      <c r="J53" s="531"/>
      <c r="K53" s="531"/>
      <c r="L53" s="531"/>
      <c r="M53" s="532"/>
    </row>
    <row r="54" spans="1:13" ht="15" customHeight="1" x14ac:dyDescent="0.45">
      <c r="A54" s="520"/>
      <c r="B54" s="549"/>
      <c r="C54" s="533"/>
      <c r="D54" s="534"/>
      <c r="E54" s="534"/>
      <c r="F54" s="534"/>
      <c r="G54" s="534"/>
      <c r="H54" s="534"/>
      <c r="I54" s="534"/>
      <c r="J54" s="534"/>
      <c r="K54" s="534"/>
      <c r="L54" s="534"/>
      <c r="M54" s="535"/>
    </row>
    <row r="55" spans="1:13" ht="15" customHeight="1" x14ac:dyDescent="0.15">
      <c r="A55" s="520"/>
      <c r="B55" s="99" t="s">
        <v>35</v>
      </c>
      <c r="C55" s="541"/>
      <c r="D55" s="542"/>
      <c r="E55" s="543"/>
      <c r="F55" s="544" t="s">
        <v>126</v>
      </c>
      <c r="G55" s="545"/>
      <c r="H55" s="138"/>
      <c r="I55" s="545"/>
      <c r="J55" s="138"/>
      <c r="K55" s="545"/>
      <c r="L55" s="138"/>
      <c r="M55" s="139"/>
    </row>
    <row r="56" spans="1:13" ht="15" customHeight="1" x14ac:dyDescent="0.15">
      <c r="A56" s="520"/>
      <c r="B56" s="98" t="s">
        <v>32</v>
      </c>
      <c r="C56" s="533"/>
      <c r="D56" s="534"/>
      <c r="E56" s="535"/>
      <c r="F56" s="544"/>
      <c r="G56" s="546"/>
      <c r="H56" s="140" t="s">
        <v>127</v>
      </c>
      <c r="I56" s="546"/>
      <c r="J56" s="140" t="s">
        <v>128</v>
      </c>
      <c r="K56" s="546"/>
      <c r="L56" s="141" t="s">
        <v>129</v>
      </c>
      <c r="M56" s="142"/>
    </row>
    <row r="57" spans="1:13" ht="15" customHeight="1" x14ac:dyDescent="0.45">
      <c r="A57" s="520"/>
      <c r="B57" s="547" t="s">
        <v>43</v>
      </c>
      <c r="C57" s="111" t="s">
        <v>333</v>
      </c>
      <c r="D57" s="128"/>
      <c r="E57" s="86" t="s">
        <v>140</v>
      </c>
      <c r="F57" s="128"/>
      <c r="G57" s="97" t="s">
        <v>334</v>
      </c>
      <c r="H57" s="97"/>
      <c r="I57" s="97"/>
      <c r="J57" s="97"/>
      <c r="K57" s="97"/>
      <c r="L57" s="97"/>
      <c r="M57" s="120"/>
    </row>
    <row r="58" spans="1:13" ht="15" customHeight="1" x14ac:dyDescent="0.15">
      <c r="A58" s="520"/>
      <c r="B58" s="548"/>
      <c r="C58" s="127"/>
      <c r="D58" s="89" t="s">
        <v>1</v>
      </c>
      <c r="E58" s="126"/>
      <c r="F58" s="90" t="s">
        <v>139</v>
      </c>
      <c r="G58" s="531"/>
      <c r="H58" s="531"/>
      <c r="I58" s="531"/>
      <c r="J58" s="531"/>
      <c r="K58" s="531"/>
      <c r="L58" s="531"/>
      <c r="M58" s="532"/>
    </row>
    <row r="59" spans="1:13" ht="15" customHeight="1" x14ac:dyDescent="0.45">
      <c r="A59" s="520"/>
      <c r="B59" s="549"/>
      <c r="C59" s="533"/>
      <c r="D59" s="534"/>
      <c r="E59" s="534"/>
      <c r="F59" s="534"/>
      <c r="G59" s="534"/>
      <c r="H59" s="534"/>
      <c r="I59" s="534"/>
      <c r="J59" s="534"/>
      <c r="K59" s="534"/>
      <c r="L59" s="534"/>
      <c r="M59" s="535"/>
    </row>
    <row r="60" spans="1:13" ht="15" customHeight="1" x14ac:dyDescent="0.15">
      <c r="A60" s="520"/>
      <c r="B60" s="99" t="s">
        <v>35</v>
      </c>
      <c r="C60" s="541"/>
      <c r="D60" s="542"/>
      <c r="E60" s="543"/>
      <c r="F60" s="544" t="s">
        <v>126</v>
      </c>
      <c r="G60" s="545"/>
      <c r="H60" s="138"/>
      <c r="I60" s="545"/>
      <c r="J60" s="138"/>
      <c r="K60" s="545"/>
      <c r="L60" s="138"/>
      <c r="M60" s="139"/>
    </row>
    <row r="61" spans="1:13" ht="15" customHeight="1" x14ac:dyDescent="0.15">
      <c r="A61" s="520"/>
      <c r="B61" s="98" t="s">
        <v>32</v>
      </c>
      <c r="C61" s="533"/>
      <c r="D61" s="534"/>
      <c r="E61" s="535"/>
      <c r="F61" s="544"/>
      <c r="G61" s="546"/>
      <c r="H61" s="140" t="s">
        <v>127</v>
      </c>
      <c r="I61" s="546"/>
      <c r="J61" s="140" t="s">
        <v>128</v>
      </c>
      <c r="K61" s="546"/>
      <c r="L61" s="141" t="s">
        <v>129</v>
      </c>
      <c r="M61" s="142"/>
    </row>
    <row r="62" spans="1:13" ht="15" customHeight="1" x14ac:dyDescent="0.45">
      <c r="A62" s="520"/>
      <c r="B62" s="547" t="s">
        <v>43</v>
      </c>
      <c r="C62" s="111" t="s">
        <v>333</v>
      </c>
      <c r="D62" s="128"/>
      <c r="E62" s="86" t="s">
        <v>140</v>
      </c>
      <c r="F62" s="128"/>
      <c r="G62" s="97" t="s">
        <v>334</v>
      </c>
      <c r="H62" s="97"/>
      <c r="I62" s="97"/>
      <c r="J62" s="97"/>
      <c r="K62" s="97"/>
      <c r="L62" s="97"/>
      <c r="M62" s="120"/>
    </row>
    <row r="63" spans="1:13" ht="15" customHeight="1" x14ac:dyDescent="0.15">
      <c r="A63" s="520"/>
      <c r="B63" s="548"/>
      <c r="C63" s="127"/>
      <c r="D63" s="89" t="s">
        <v>1</v>
      </c>
      <c r="E63" s="126"/>
      <c r="F63" s="90" t="s">
        <v>139</v>
      </c>
      <c r="G63" s="531"/>
      <c r="H63" s="531"/>
      <c r="I63" s="531"/>
      <c r="J63" s="531"/>
      <c r="K63" s="531"/>
      <c r="L63" s="531"/>
      <c r="M63" s="532"/>
    </row>
    <row r="64" spans="1:13" ht="15" customHeight="1" x14ac:dyDescent="0.45">
      <c r="A64" s="520"/>
      <c r="B64" s="549"/>
      <c r="C64" s="533"/>
      <c r="D64" s="534"/>
      <c r="E64" s="534"/>
      <c r="F64" s="534"/>
      <c r="G64" s="534"/>
      <c r="H64" s="534"/>
      <c r="I64" s="534"/>
      <c r="J64" s="534"/>
      <c r="K64" s="534"/>
      <c r="L64" s="534"/>
      <c r="M64" s="535"/>
    </row>
    <row r="65" spans="1:13" ht="15" customHeight="1" x14ac:dyDescent="0.15">
      <c r="A65" s="520"/>
      <c r="B65" s="99" t="s">
        <v>35</v>
      </c>
      <c r="C65" s="541"/>
      <c r="D65" s="542"/>
      <c r="E65" s="543"/>
      <c r="F65" s="544" t="s">
        <v>126</v>
      </c>
      <c r="G65" s="545"/>
      <c r="H65" s="138"/>
      <c r="I65" s="545"/>
      <c r="J65" s="138"/>
      <c r="K65" s="545"/>
      <c r="L65" s="138"/>
      <c r="M65" s="139"/>
    </row>
    <row r="66" spans="1:13" ht="15" customHeight="1" x14ac:dyDescent="0.15">
      <c r="A66" s="520"/>
      <c r="B66" s="98" t="s">
        <v>32</v>
      </c>
      <c r="C66" s="533"/>
      <c r="D66" s="534"/>
      <c r="E66" s="535"/>
      <c r="F66" s="544"/>
      <c r="G66" s="546"/>
      <c r="H66" s="140" t="s">
        <v>127</v>
      </c>
      <c r="I66" s="546"/>
      <c r="J66" s="140" t="s">
        <v>128</v>
      </c>
      <c r="K66" s="546"/>
      <c r="L66" s="141" t="s">
        <v>129</v>
      </c>
      <c r="M66" s="142"/>
    </row>
    <row r="67" spans="1:13" ht="15" customHeight="1" x14ac:dyDescent="0.45">
      <c r="A67" s="520"/>
      <c r="B67" s="547" t="s">
        <v>43</v>
      </c>
      <c r="C67" s="111" t="s">
        <v>333</v>
      </c>
      <c r="D67" s="128"/>
      <c r="E67" s="86" t="s">
        <v>140</v>
      </c>
      <c r="F67" s="128"/>
      <c r="G67" s="97" t="s">
        <v>334</v>
      </c>
      <c r="H67" s="97"/>
      <c r="I67" s="97"/>
      <c r="J67" s="97"/>
      <c r="K67" s="97"/>
      <c r="L67" s="97"/>
      <c r="M67" s="120"/>
    </row>
    <row r="68" spans="1:13" ht="15" customHeight="1" x14ac:dyDescent="0.15">
      <c r="A68" s="520"/>
      <c r="B68" s="548"/>
      <c r="C68" s="127"/>
      <c r="D68" s="89" t="s">
        <v>1</v>
      </c>
      <c r="E68" s="126"/>
      <c r="F68" s="90" t="s">
        <v>139</v>
      </c>
      <c r="G68" s="531"/>
      <c r="H68" s="531"/>
      <c r="I68" s="531"/>
      <c r="J68" s="531"/>
      <c r="K68" s="531"/>
      <c r="L68" s="531"/>
      <c r="M68" s="532"/>
    </row>
    <row r="69" spans="1:13" ht="15" customHeight="1" x14ac:dyDescent="0.45">
      <c r="A69" s="520"/>
      <c r="B69" s="549"/>
      <c r="C69" s="533"/>
      <c r="D69" s="534"/>
      <c r="E69" s="534"/>
      <c r="F69" s="534"/>
      <c r="G69" s="534"/>
      <c r="H69" s="534"/>
      <c r="I69" s="534"/>
      <c r="J69" s="534"/>
      <c r="K69" s="534"/>
      <c r="L69" s="534"/>
      <c r="M69" s="535"/>
    </row>
    <row r="70" spans="1:13" ht="15" customHeight="1" x14ac:dyDescent="0.15">
      <c r="A70" s="520"/>
      <c r="B70" s="99" t="s">
        <v>35</v>
      </c>
      <c r="C70" s="541"/>
      <c r="D70" s="542"/>
      <c r="E70" s="543"/>
      <c r="F70" s="544" t="s">
        <v>126</v>
      </c>
      <c r="G70" s="545"/>
      <c r="H70" s="138"/>
      <c r="I70" s="545"/>
      <c r="J70" s="138"/>
      <c r="K70" s="545"/>
      <c r="L70" s="138"/>
      <c r="M70" s="139"/>
    </row>
    <row r="71" spans="1:13" ht="15" customHeight="1" x14ac:dyDescent="0.15">
      <c r="A71" s="520"/>
      <c r="B71" s="98" t="s">
        <v>32</v>
      </c>
      <c r="C71" s="533"/>
      <c r="D71" s="534"/>
      <c r="E71" s="535"/>
      <c r="F71" s="544"/>
      <c r="G71" s="546"/>
      <c r="H71" s="140" t="s">
        <v>127</v>
      </c>
      <c r="I71" s="546"/>
      <c r="J71" s="140" t="s">
        <v>128</v>
      </c>
      <c r="K71" s="546"/>
      <c r="L71" s="141" t="s">
        <v>129</v>
      </c>
      <c r="M71" s="142"/>
    </row>
    <row r="72" spans="1:13" ht="15" customHeight="1" x14ac:dyDescent="0.45">
      <c r="A72" s="520"/>
      <c r="B72" s="547" t="s">
        <v>43</v>
      </c>
      <c r="C72" s="111" t="s">
        <v>333</v>
      </c>
      <c r="D72" s="128"/>
      <c r="E72" s="86" t="s">
        <v>140</v>
      </c>
      <c r="F72" s="128"/>
      <c r="G72" s="97" t="s">
        <v>334</v>
      </c>
      <c r="H72" s="97"/>
      <c r="I72" s="97"/>
      <c r="J72" s="97"/>
      <c r="K72" s="97"/>
      <c r="L72" s="97"/>
      <c r="M72" s="120"/>
    </row>
    <row r="73" spans="1:13" ht="15" customHeight="1" x14ac:dyDescent="0.15">
      <c r="A73" s="520"/>
      <c r="B73" s="548"/>
      <c r="C73" s="127"/>
      <c r="D73" s="89" t="s">
        <v>1</v>
      </c>
      <c r="E73" s="126"/>
      <c r="F73" s="90" t="s">
        <v>139</v>
      </c>
      <c r="G73" s="531"/>
      <c r="H73" s="531"/>
      <c r="I73" s="531"/>
      <c r="J73" s="531"/>
      <c r="K73" s="531"/>
      <c r="L73" s="531"/>
      <c r="M73" s="532"/>
    </row>
    <row r="74" spans="1:13" ht="15" customHeight="1" x14ac:dyDescent="0.45">
      <c r="A74" s="520"/>
      <c r="B74" s="549"/>
      <c r="C74" s="533"/>
      <c r="D74" s="534"/>
      <c r="E74" s="534"/>
      <c r="F74" s="534"/>
      <c r="G74" s="534"/>
      <c r="H74" s="534"/>
      <c r="I74" s="534"/>
      <c r="J74" s="534"/>
      <c r="K74" s="534"/>
      <c r="L74" s="534"/>
      <c r="M74" s="535"/>
    </row>
    <row r="75" spans="1:13" ht="15" customHeight="1" x14ac:dyDescent="0.15">
      <c r="A75" s="520"/>
      <c r="B75" s="99" t="s">
        <v>35</v>
      </c>
      <c r="C75" s="541"/>
      <c r="D75" s="542"/>
      <c r="E75" s="543"/>
      <c r="F75" s="544" t="s">
        <v>126</v>
      </c>
      <c r="G75" s="545"/>
      <c r="H75" s="138"/>
      <c r="I75" s="545"/>
      <c r="J75" s="138"/>
      <c r="K75" s="545"/>
      <c r="L75" s="138"/>
      <c r="M75" s="139"/>
    </row>
    <row r="76" spans="1:13" ht="15" customHeight="1" x14ac:dyDescent="0.15">
      <c r="A76" s="520"/>
      <c r="B76" s="98" t="s">
        <v>32</v>
      </c>
      <c r="C76" s="533"/>
      <c r="D76" s="534"/>
      <c r="E76" s="535"/>
      <c r="F76" s="544"/>
      <c r="G76" s="546"/>
      <c r="H76" s="140" t="s">
        <v>127</v>
      </c>
      <c r="I76" s="546"/>
      <c r="J76" s="140" t="s">
        <v>128</v>
      </c>
      <c r="K76" s="546"/>
      <c r="L76" s="141" t="s">
        <v>129</v>
      </c>
      <c r="M76" s="142"/>
    </row>
    <row r="77" spans="1:13" ht="15" customHeight="1" x14ac:dyDescent="0.45">
      <c r="A77" s="520"/>
      <c r="B77" s="547" t="s">
        <v>43</v>
      </c>
      <c r="C77" s="111" t="s">
        <v>333</v>
      </c>
      <c r="D77" s="128"/>
      <c r="E77" s="86" t="s">
        <v>140</v>
      </c>
      <c r="F77" s="128"/>
      <c r="G77" s="97" t="s">
        <v>334</v>
      </c>
      <c r="H77" s="97"/>
      <c r="I77" s="97"/>
      <c r="J77" s="97"/>
      <c r="K77" s="97"/>
      <c r="L77" s="97"/>
      <c r="M77" s="120"/>
    </row>
    <row r="78" spans="1:13" ht="15" customHeight="1" x14ac:dyDescent="0.15">
      <c r="A78" s="520"/>
      <c r="B78" s="548"/>
      <c r="C78" s="127"/>
      <c r="D78" s="89" t="s">
        <v>1</v>
      </c>
      <c r="E78" s="126"/>
      <c r="F78" s="90" t="s">
        <v>139</v>
      </c>
      <c r="G78" s="531"/>
      <c r="H78" s="531"/>
      <c r="I78" s="531"/>
      <c r="J78" s="531"/>
      <c r="K78" s="531"/>
      <c r="L78" s="531"/>
      <c r="M78" s="532"/>
    </row>
    <row r="79" spans="1:13" ht="15" customHeight="1" x14ac:dyDescent="0.45">
      <c r="A79" s="521"/>
      <c r="B79" s="549"/>
      <c r="C79" s="533"/>
      <c r="D79" s="534"/>
      <c r="E79" s="534"/>
      <c r="F79" s="534"/>
      <c r="G79" s="534"/>
      <c r="H79" s="534"/>
      <c r="I79" s="534"/>
      <c r="J79" s="534"/>
      <c r="K79" s="534"/>
      <c r="L79" s="534"/>
      <c r="M79" s="535"/>
    </row>
    <row r="80" spans="1:13" ht="5.0999999999999996" customHeight="1" x14ac:dyDescent="0.45"/>
  </sheetData>
  <mergeCells count="134">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D8:F8"/>
    <mergeCell ref="H8:M8"/>
    <mergeCell ref="C9:M9"/>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3"/>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zoomScaleNormal="100" zoomScaleSheetLayoutView="100" workbookViewId="0"/>
  </sheetViews>
  <sheetFormatPr defaultColWidth="3.8984375" defaultRowHeight="13.2" x14ac:dyDescent="0.45"/>
  <cols>
    <col min="1" max="1" width="5.59765625" style="75" customWidth="1"/>
    <col min="2" max="5" width="8.59765625" style="75" customWidth="1"/>
    <col min="6" max="6" width="9.8984375" style="75" customWidth="1"/>
    <col min="7" max="7" width="8.59765625" style="75" customWidth="1"/>
    <col min="8" max="13" width="4.59765625" style="75" customWidth="1"/>
    <col min="14" max="16384" width="3.8984375" style="75"/>
  </cols>
  <sheetData>
    <row r="1" spans="1:15" ht="15" customHeight="1" x14ac:dyDescent="0.45">
      <c r="A1" s="201" t="s">
        <v>303</v>
      </c>
      <c r="B1" s="77"/>
      <c r="C1" s="77"/>
      <c r="D1" s="77"/>
      <c r="E1" s="77"/>
      <c r="F1" s="77"/>
      <c r="G1" s="77"/>
      <c r="H1" s="77"/>
      <c r="I1" s="77"/>
      <c r="J1" s="77"/>
      <c r="K1" s="77"/>
      <c r="L1" s="77"/>
      <c r="M1" s="77"/>
      <c r="N1" s="77"/>
      <c r="O1" s="77"/>
    </row>
    <row r="2" spans="1:15" ht="15" customHeight="1" x14ac:dyDescent="0.45">
      <c r="A2" s="206"/>
      <c r="B2" s="206"/>
      <c r="C2" s="206"/>
      <c r="D2" s="206"/>
      <c r="E2" s="207"/>
      <c r="F2" s="207"/>
      <c r="G2" s="208"/>
      <c r="H2" s="209"/>
      <c r="I2" s="209"/>
      <c r="J2" s="209"/>
      <c r="K2" s="209"/>
      <c r="L2" s="210"/>
      <c r="M2" s="210"/>
      <c r="N2" s="76"/>
      <c r="O2" s="77"/>
    </row>
    <row r="3" spans="1:15" ht="15" customHeight="1" x14ac:dyDescent="0.45">
      <c r="A3" s="855" t="s">
        <v>73</v>
      </c>
      <c r="B3" s="324" t="s">
        <v>35</v>
      </c>
      <c r="C3" s="422"/>
      <c r="D3" s="423"/>
      <c r="E3" s="423"/>
      <c r="F3" s="423"/>
      <c r="G3" s="423"/>
      <c r="H3" s="423"/>
      <c r="I3" s="423"/>
      <c r="J3" s="423"/>
      <c r="K3" s="423"/>
      <c r="L3" s="423"/>
      <c r="M3" s="424"/>
      <c r="N3" s="77"/>
      <c r="O3" s="77"/>
    </row>
    <row r="4" spans="1:15" ht="15" customHeight="1" x14ac:dyDescent="0.45">
      <c r="A4" s="856"/>
      <c r="B4" s="325" t="s">
        <v>50</v>
      </c>
      <c r="C4" s="425"/>
      <c r="D4" s="426"/>
      <c r="E4" s="426"/>
      <c r="F4" s="426"/>
      <c r="G4" s="426"/>
      <c r="H4" s="426"/>
      <c r="I4" s="426"/>
      <c r="J4" s="426"/>
      <c r="K4" s="426"/>
      <c r="L4" s="426"/>
      <c r="M4" s="427"/>
      <c r="N4" s="77"/>
      <c r="O4" s="77"/>
    </row>
    <row r="5" spans="1:15" ht="15" customHeight="1" x14ac:dyDescent="0.45">
      <c r="A5" s="856"/>
      <c r="B5" s="858" t="s">
        <v>49</v>
      </c>
      <c r="C5" s="326" t="s">
        <v>333</v>
      </c>
      <c r="D5" s="244"/>
      <c r="E5" s="327" t="s">
        <v>140</v>
      </c>
      <c r="F5" s="244"/>
      <c r="G5" s="328" t="s">
        <v>334</v>
      </c>
      <c r="H5" s="328"/>
      <c r="I5" s="328"/>
      <c r="J5" s="328"/>
      <c r="K5" s="328"/>
      <c r="L5" s="328"/>
      <c r="M5" s="329"/>
      <c r="N5" s="77"/>
      <c r="O5" s="77"/>
    </row>
    <row r="6" spans="1:15" ht="15" customHeight="1" x14ac:dyDescent="0.15">
      <c r="A6" s="856"/>
      <c r="B6" s="859"/>
      <c r="C6" s="248"/>
      <c r="D6" s="330" t="s">
        <v>1</v>
      </c>
      <c r="E6" s="250"/>
      <c r="F6" s="331" t="s">
        <v>139</v>
      </c>
      <c r="G6" s="431"/>
      <c r="H6" s="431"/>
      <c r="I6" s="431"/>
      <c r="J6" s="431"/>
      <c r="K6" s="431"/>
      <c r="L6" s="431"/>
      <c r="M6" s="432"/>
      <c r="N6" s="77"/>
      <c r="O6" s="77"/>
    </row>
    <row r="7" spans="1:15" ht="15" customHeight="1" x14ac:dyDescent="0.45">
      <c r="A7" s="856"/>
      <c r="B7" s="860"/>
      <c r="C7" s="433"/>
      <c r="D7" s="434"/>
      <c r="E7" s="434"/>
      <c r="F7" s="434"/>
      <c r="G7" s="434"/>
      <c r="H7" s="434"/>
      <c r="I7" s="434"/>
      <c r="J7" s="434"/>
      <c r="K7" s="434"/>
      <c r="L7" s="434"/>
      <c r="M7" s="435"/>
      <c r="N7" s="77"/>
      <c r="O7" s="77"/>
    </row>
    <row r="8" spans="1:15" ht="15" customHeight="1" x14ac:dyDescent="0.45">
      <c r="A8" s="856"/>
      <c r="B8" s="332" t="s">
        <v>47</v>
      </c>
      <c r="C8" s="333" t="s">
        <v>46</v>
      </c>
      <c r="D8" s="436"/>
      <c r="E8" s="436"/>
      <c r="F8" s="437"/>
      <c r="G8" s="324" t="s">
        <v>157</v>
      </c>
      <c r="H8" s="437"/>
      <c r="I8" s="437"/>
      <c r="J8" s="437"/>
      <c r="K8" s="437"/>
      <c r="L8" s="437"/>
      <c r="M8" s="437"/>
      <c r="N8" s="77"/>
      <c r="O8" s="77"/>
    </row>
    <row r="9" spans="1:15" ht="15" customHeight="1" x14ac:dyDescent="0.45">
      <c r="A9" s="857"/>
      <c r="B9" s="334" t="s">
        <v>125</v>
      </c>
      <c r="C9" s="438"/>
      <c r="D9" s="439"/>
      <c r="E9" s="439"/>
      <c r="F9" s="439"/>
      <c r="G9" s="439"/>
      <c r="H9" s="439"/>
      <c r="I9" s="439"/>
      <c r="J9" s="439"/>
      <c r="K9" s="439"/>
      <c r="L9" s="439"/>
      <c r="M9" s="440"/>
      <c r="N9" s="77"/>
      <c r="O9" s="77"/>
    </row>
    <row r="10" spans="1:15" ht="15" customHeight="1" x14ac:dyDescent="0.15">
      <c r="A10" s="855" t="s">
        <v>44</v>
      </c>
      <c r="B10" s="335" t="s">
        <v>35</v>
      </c>
      <c r="C10" s="457"/>
      <c r="D10" s="458"/>
      <c r="E10" s="459"/>
      <c r="F10" s="861" t="s">
        <v>126</v>
      </c>
      <c r="G10" s="460"/>
      <c r="H10" s="336"/>
      <c r="I10" s="460"/>
      <c r="J10" s="336"/>
      <c r="K10" s="460"/>
      <c r="L10" s="336"/>
      <c r="M10" s="337"/>
      <c r="N10" s="77"/>
      <c r="O10" s="77"/>
    </row>
    <row r="11" spans="1:15" ht="15" customHeight="1" x14ac:dyDescent="0.15">
      <c r="A11" s="856"/>
      <c r="B11" s="338" t="s">
        <v>32</v>
      </c>
      <c r="C11" s="433"/>
      <c r="D11" s="434"/>
      <c r="E11" s="435"/>
      <c r="F11" s="861"/>
      <c r="G11" s="461"/>
      <c r="H11" s="339" t="s">
        <v>127</v>
      </c>
      <c r="I11" s="461"/>
      <c r="J11" s="339" t="s">
        <v>128</v>
      </c>
      <c r="K11" s="461"/>
      <c r="L11" s="340" t="s">
        <v>129</v>
      </c>
      <c r="M11" s="341"/>
      <c r="N11" s="77"/>
      <c r="O11" s="77"/>
    </row>
    <row r="12" spans="1:15" ht="15" customHeight="1" x14ac:dyDescent="0.45">
      <c r="A12" s="856"/>
      <c r="B12" s="862" t="s">
        <v>43</v>
      </c>
      <c r="C12" s="326" t="s">
        <v>333</v>
      </c>
      <c r="D12" s="244"/>
      <c r="E12" s="327" t="s">
        <v>140</v>
      </c>
      <c r="F12" s="244"/>
      <c r="G12" s="328" t="s">
        <v>334</v>
      </c>
      <c r="H12" s="328"/>
      <c r="I12" s="328"/>
      <c r="J12" s="328"/>
      <c r="K12" s="328"/>
      <c r="L12" s="328"/>
      <c r="M12" s="329"/>
      <c r="N12" s="77"/>
      <c r="O12" s="77"/>
    </row>
    <row r="13" spans="1:15" ht="15" customHeight="1" x14ac:dyDescent="0.15">
      <c r="A13" s="856"/>
      <c r="B13" s="863"/>
      <c r="C13" s="248"/>
      <c r="D13" s="330" t="s">
        <v>1</v>
      </c>
      <c r="E13" s="250"/>
      <c r="F13" s="331" t="s">
        <v>139</v>
      </c>
      <c r="G13" s="431"/>
      <c r="H13" s="431"/>
      <c r="I13" s="431"/>
      <c r="J13" s="431"/>
      <c r="K13" s="431"/>
      <c r="L13" s="431"/>
      <c r="M13" s="432"/>
      <c r="N13" s="77"/>
      <c r="O13" s="77"/>
    </row>
    <row r="14" spans="1:15" ht="15" customHeight="1" x14ac:dyDescent="0.45">
      <c r="A14" s="856"/>
      <c r="B14" s="864"/>
      <c r="C14" s="433"/>
      <c r="D14" s="434"/>
      <c r="E14" s="434"/>
      <c r="F14" s="434"/>
      <c r="G14" s="434"/>
      <c r="H14" s="434"/>
      <c r="I14" s="434"/>
      <c r="J14" s="434"/>
      <c r="K14" s="434"/>
      <c r="L14" s="434"/>
      <c r="M14" s="435"/>
      <c r="N14" s="77"/>
      <c r="O14" s="77"/>
    </row>
    <row r="15" spans="1:15" ht="15" customHeight="1" x14ac:dyDescent="0.45">
      <c r="A15" s="856"/>
      <c r="B15" s="494" t="s">
        <v>318</v>
      </c>
      <c r="C15" s="495"/>
      <c r="D15" s="495"/>
      <c r="E15" s="495"/>
      <c r="F15" s="495"/>
      <c r="G15" s="496"/>
      <c r="H15" s="415"/>
      <c r="I15" s="454"/>
      <c r="J15" s="454"/>
      <c r="K15" s="454"/>
      <c r="L15" s="454"/>
      <c r="M15" s="416"/>
      <c r="N15" s="237"/>
      <c r="O15" s="237"/>
    </row>
    <row r="16" spans="1:15" ht="15" customHeight="1" x14ac:dyDescent="0.45">
      <c r="A16" s="856"/>
      <c r="B16" s="485" t="s">
        <v>319</v>
      </c>
      <c r="C16" s="486"/>
      <c r="D16" s="455" t="s">
        <v>39</v>
      </c>
      <c r="E16" s="456"/>
      <c r="F16" s="439"/>
      <c r="G16" s="439"/>
      <c r="H16" s="480"/>
      <c r="I16" s="480"/>
      <c r="J16" s="480"/>
      <c r="K16" s="439"/>
      <c r="L16" s="439"/>
      <c r="M16" s="440"/>
      <c r="N16" s="237"/>
      <c r="O16" s="237"/>
    </row>
    <row r="17" spans="1:15" ht="15" customHeight="1" x14ac:dyDescent="0.45">
      <c r="A17" s="856"/>
      <c r="B17" s="487"/>
      <c r="C17" s="488"/>
      <c r="D17" s="481" t="s">
        <v>38</v>
      </c>
      <c r="E17" s="482"/>
      <c r="F17" s="266"/>
      <c r="G17" s="266"/>
      <c r="H17" s="266"/>
      <c r="I17" s="266"/>
      <c r="J17" s="266"/>
      <c r="K17" s="266"/>
      <c r="L17" s="266"/>
      <c r="M17" s="267"/>
      <c r="N17" s="237"/>
      <c r="O17" s="237"/>
    </row>
    <row r="18" spans="1:15" ht="15" customHeight="1" x14ac:dyDescent="0.45">
      <c r="A18" s="856"/>
      <c r="B18" s="489"/>
      <c r="C18" s="490"/>
      <c r="D18" s="483"/>
      <c r="E18" s="484"/>
      <c r="F18" s="268"/>
      <c r="G18" s="268"/>
      <c r="H18" s="268"/>
      <c r="I18" s="268"/>
      <c r="J18" s="268"/>
      <c r="K18" s="268"/>
      <c r="L18" s="268"/>
      <c r="M18" s="269"/>
      <c r="N18" s="237"/>
      <c r="O18" s="237"/>
    </row>
    <row r="19" spans="1:15" ht="15" customHeight="1" x14ac:dyDescent="0.15">
      <c r="A19" s="869" t="s">
        <v>314</v>
      </c>
      <c r="B19" s="335" t="s">
        <v>35</v>
      </c>
      <c r="C19" s="457"/>
      <c r="D19" s="458"/>
      <c r="E19" s="459"/>
      <c r="F19" s="861" t="s">
        <v>126</v>
      </c>
      <c r="G19" s="460"/>
      <c r="H19" s="336"/>
      <c r="I19" s="460"/>
      <c r="J19" s="336"/>
      <c r="K19" s="460"/>
      <c r="L19" s="336"/>
      <c r="M19" s="337"/>
      <c r="N19" s="77"/>
      <c r="O19" s="77"/>
    </row>
    <row r="20" spans="1:15" ht="15" customHeight="1" x14ac:dyDescent="0.15">
      <c r="A20" s="870"/>
      <c r="B20" s="338" t="s">
        <v>32</v>
      </c>
      <c r="C20" s="433"/>
      <c r="D20" s="434"/>
      <c r="E20" s="435"/>
      <c r="F20" s="861"/>
      <c r="G20" s="461"/>
      <c r="H20" s="339" t="s">
        <v>127</v>
      </c>
      <c r="I20" s="461"/>
      <c r="J20" s="339" t="s">
        <v>128</v>
      </c>
      <c r="K20" s="461"/>
      <c r="L20" s="340" t="s">
        <v>129</v>
      </c>
      <c r="M20" s="341"/>
      <c r="N20" s="77"/>
      <c r="O20" s="77"/>
    </row>
    <row r="21" spans="1:15" ht="15" customHeight="1" x14ac:dyDescent="0.45">
      <c r="A21" s="870"/>
      <c r="B21" s="862" t="s">
        <v>43</v>
      </c>
      <c r="C21" s="326" t="s">
        <v>333</v>
      </c>
      <c r="D21" s="311"/>
      <c r="E21" s="327" t="s">
        <v>140</v>
      </c>
      <c r="F21" s="311"/>
      <c r="G21" s="328" t="s">
        <v>334</v>
      </c>
      <c r="H21" s="328"/>
      <c r="I21" s="328"/>
      <c r="J21" s="328"/>
      <c r="K21" s="328"/>
      <c r="L21" s="328"/>
      <c r="M21" s="329"/>
      <c r="N21" s="77"/>
      <c r="O21" s="77"/>
    </row>
    <row r="22" spans="1:15" ht="15" customHeight="1" x14ac:dyDescent="0.15">
      <c r="A22" s="870"/>
      <c r="B22" s="863"/>
      <c r="C22" s="248"/>
      <c r="D22" s="330" t="s">
        <v>1</v>
      </c>
      <c r="E22" s="250"/>
      <c r="F22" s="331" t="s">
        <v>139</v>
      </c>
      <c r="G22" s="431"/>
      <c r="H22" s="431"/>
      <c r="I22" s="431"/>
      <c r="J22" s="431"/>
      <c r="K22" s="431"/>
      <c r="L22" s="431"/>
      <c r="M22" s="432"/>
      <c r="N22" s="77"/>
      <c r="O22" s="77"/>
    </row>
    <row r="23" spans="1:15" ht="15" customHeight="1" x14ac:dyDescent="0.45">
      <c r="A23" s="870"/>
      <c r="B23" s="864"/>
      <c r="C23" s="433"/>
      <c r="D23" s="434"/>
      <c r="E23" s="434"/>
      <c r="F23" s="434"/>
      <c r="G23" s="434"/>
      <c r="H23" s="434"/>
      <c r="I23" s="434"/>
      <c r="J23" s="434"/>
      <c r="K23" s="434"/>
      <c r="L23" s="434"/>
      <c r="M23" s="435"/>
      <c r="N23" s="77"/>
      <c r="O23" s="77"/>
    </row>
    <row r="24" spans="1:15" ht="15" customHeight="1" x14ac:dyDescent="0.45">
      <c r="A24" s="865" t="s">
        <v>76</v>
      </c>
      <c r="B24" s="866"/>
      <c r="C24" s="866"/>
      <c r="D24" s="866"/>
      <c r="E24" s="866"/>
      <c r="F24" s="867"/>
      <c r="G24" s="868"/>
      <c r="H24" s="470" t="s">
        <v>37</v>
      </c>
      <c r="I24" s="471"/>
      <c r="J24" s="471"/>
      <c r="K24" s="471"/>
      <c r="L24" s="471"/>
      <c r="M24" s="472"/>
      <c r="N24" s="76"/>
      <c r="O24" s="77"/>
    </row>
    <row r="25" spans="1:15" ht="15" hidden="1" customHeight="1" x14ac:dyDescent="0.45">
      <c r="A25" s="877" t="s">
        <v>130</v>
      </c>
      <c r="B25" s="878"/>
      <c r="C25" s="878"/>
      <c r="D25" s="878"/>
      <c r="E25" s="878"/>
      <c r="F25" s="878"/>
      <c r="G25" s="878"/>
      <c r="H25" s="878"/>
      <c r="I25" s="878"/>
      <c r="J25" s="878"/>
      <c r="K25" s="878"/>
      <c r="L25" s="878"/>
      <c r="M25" s="879"/>
      <c r="N25" s="77"/>
      <c r="O25" s="77"/>
    </row>
    <row r="26" spans="1:15" ht="15" hidden="1" customHeight="1" x14ac:dyDescent="0.45">
      <c r="A26" s="880" t="s">
        <v>31</v>
      </c>
      <c r="B26" s="881"/>
      <c r="C26" s="861" t="s">
        <v>30</v>
      </c>
      <c r="D26" s="861"/>
      <c r="E26" s="862" t="s">
        <v>29</v>
      </c>
      <c r="F26" s="858"/>
      <c r="G26" s="327"/>
      <c r="H26" s="327"/>
      <c r="I26" s="327"/>
      <c r="J26" s="327"/>
      <c r="K26" s="327"/>
      <c r="L26" s="327"/>
      <c r="M26" s="342"/>
      <c r="N26" s="77"/>
      <c r="O26" s="77"/>
    </row>
    <row r="27" spans="1:15" ht="15" hidden="1" customHeight="1" x14ac:dyDescent="0.45">
      <c r="A27" s="882"/>
      <c r="B27" s="883"/>
      <c r="C27" s="333" t="s">
        <v>28</v>
      </c>
      <c r="D27" s="333" t="s">
        <v>27</v>
      </c>
      <c r="E27" s="333" t="s">
        <v>28</v>
      </c>
      <c r="F27" s="333" t="s">
        <v>27</v>
      </c>
      <c r="G27" s="323"/>
      <c r="H27" s="323"/>
      <c r="I27" s="323"/>
      <c r="J27" s="323"/>
      <c r="K27" s="323"/>
      <c r="L27" s="323"/>
      <c r="M27" s="343"/>
      <c r="N27" s="77"/>
      <c r="O27" s="77"/>
    </row>
    <row r="28" spans="1:15" ht="15" hidden="1" customHeight="1" x14ac:dyDescent="0.45">
      <c r="A28" s="862" t="s">
        <v>326</v>
      </c>
      <c r="B28" s="884"/>
      <c r="C28" s="333"/>
      <c r="D28" s="333"/>
      <c r="E28" s="333"/>
      <c r="F28" s="333"/>
      <c r="G28" s="323"/>
      <c r="H28" s="323"/>
      <c r="I28" s="323"/>
      <c r="J28" s="323"/>
      <c r="K28" s="323"/>
      <c r="L28" s="323"/>
      <c r="M28" s="343"/>
      <c r="N28" s="77"/>
      <c r="O28" s="77"/>
    </row>
    <row r="29" spans="1:15" ht="15" hidden="1" customHeight="1" x14ac:dyDescent="0.45">
      <c r="A29" s="864" t="s">
        <v>327</v>
      </c>
      <c r="B29" s="885"/>
      <c r="C29" s="333"/>
      <c r="D29" s="333"/>
      <c r="E29" s="333"/>
      <c r="F29" s="333"/>
      <c r="G29" s="323"/>
      <c r="H29" s="323"/>
      <c r="I29" s="323"/>
      <c r="J29" s="323"/>
      <c r="K29" s="323"/>
      <c r="L29" s="323"/>
      <c r="M29" s="343"/>
      <c r="N29" s="77"/>
      <c r="O29" s="77"/>
    </row>
    <row r="30" spans="1:15" ht="15" hidden="1" customHeight="1" x14ac:dyDescent="0.45">
      <c r="A30" s="334" t="s">
        <v>328</v>
      </c>
      <c r="B30" s="344"/>
      <c r="C30" s="861"/>
      <c r="D30" s="861"/>
      <c r="E30" s="861"/>
      <c r="F30" s="861"/>
      <c r="G30" s="323"/>
      <c r="H30" s="323"/>
      <c r="I30" s="323"/>
      <c r="J30" s="323"/>
      <c r="K30" s="323"/>
      <c r="L30" s="323"/>
      <c r="M30" s="343"/>
      <c r="N30" s="77"/>
      <c r="O30" s="77"/>
    </row>
    <row r="31" spans="1:15" ht="22.5" hidden="1" customHeight="1" x14ac:dyDescent="0.45">
      <c r="A31" s="351" t="s">
        <v>329</v>
      </c>
      <c r="B31" s="327"/>
      <c r="C31" s="871"/>
      <c r="D31" s="871"/>
      <c r="E31" s="871"/>
      <c r="F31" s="871"/>
      <c r="G31" s="323"/>
      <c r="H31" s="323"/>
      <c r="I31" s="323"/>
      <c r="J31" s="323"/>
      <c r="K31" s="323"/>
      <c r="L31" s="323"/>
      <c r="M31" s="343"/>
      <c r="N31" s="76"/>
      <c r="O31" s="77"/>
    </row>
    <row r="32" spans="1:15" ht="15" customHeight="1" x14ac:dyDescent="0.45">
      <c r="A32" s="872" t="s">
        <v>131</v>
      </c>
      <c r="B32" s="873"/>
      <c r="C32" s="873"/>
      <c r="D32" s="873"/>
      <c r="E32" s="873"/>
      <c r="F32" s="873"/>
      <c r="G32" s="873"/>
      <c r="H32" s="873"/>
      <c r="I32" s="873"/>
      <c r="J32" s="873"/>
      <c r="K32" s="873"/>
      <c r="L32" s="873"/>
      <c r="M32" s="874"/>
      <c r="N32" s="76"/>
      <c r="O32" s="77"/>
    </row>
    <row r="33" spans="1:15" ht="24.9" customHeight="1" x14ac:dyDescent="0.45">
      <c r="A33" s="875" t="s">
        <v>182</v>
      </c>
      <c r="B33" s="876"/>
      <c r="C33" s="788"/>
      <c r="D33" s="789"/>
      <c r="E33" s="789"/>
      <c r="F33" s="789"/>
      <c r="G33" s="789"/>
      <c r="H33" s="789"/>
      <c r="I33" s="789"/>
      <c r="J33" s="789"/>
      <c r="K33" s="789"/>
      <c r="L33" s="789"/>
      <c r="M33" s="791"/>
    </row>
    <row r="34" spans="1:15" ht="15" customHeight="1" x14ac:dyDescent="0.45">
      <c r="A34" s="880" t="s">
        <v>320</v>
      </c>
      <c r="B34" s="881"/>
      <c r="C34" s="316" t="s">
        <v>2</v>
      </c>
      <c r="D34" s="333" t="s">
        <v>133</v>
      </c>
      <c r="E34" s="333" t="s">
        <v>144</v>
      </c>
      <c r="F34" s="333" t="s">
        <v>145</v>
      </c>
      <c r="G34" s="333" t="s">
        <v>146</v>
      </c>
      <c r="H34" s="888" t="s">
        <v>147</v>
      </c>
      <c r="I34" s="889"/>
      <c r="J34" s="888" t="s">
        <v>148</v>
      </c>
      <c r="K34" s="889"/>
      <c r="L34" s="888" t="s">
        <v>149</v>
      </c>
      <c r="M34" s="889"/>
      <c r="N34" s="77"/>
      <c r="O34" s="77"/>
    </row>
    <row r="35" spans="1:15" ht="15" customHeight="1" x14ac:dyDescent="0.15">
      <c r="A35" s="886"/>
      <c r="B35" s="887"/>
      <c r="C35" s="277"/>
      <c r="D35" s="277"/>
      <c r="E35" s="277"/>
      <c r="F35" s="277"/>
      <c r="G35" s="277"/>
      <c r="H35" s="417"/>
      <c r="I35" s="418"/>
      <c r="J35" s="417"/>
      <c r="K35" s="418"/>
      <c r="L35" s="417"/>
      <c r="M35" s="418"/>
      <c r="N35" s="77"/>
      <c r="O35" s="77"/>
    </row>
    <row r="36" spans="1:15" ht="15" customHeight="1" x14ac:dyDescent="0.45">
      <c r="A36" s="882"/>
      <c r="B36" s="883"/>
      <c r="C36" s="888" t="s">
        <v>321</v>
      </c>
      <c r="D36" s="890"/>
      <c r="E36" s="889"/>
      <c r="F36" s="438"/>
      <c r="G36" s="439"/>
      <c r="H36" s="439"/>
      <c r="I36" s="439"/>
      <c r="J36" s="439"/>
      <c r="K36" s="439"/>
      <c r="L36" s="439"/>
      <c r="M36" s="440"/>
      <c r="N36" s="77"/>
      <c r="O36" s="77"/>
    </row>
    <row r="37" spans="1:15" ht="15" customHeight="1" x14ac:dyDescent="0.45">
      <c r="A37" s="895" t="s">
        <v>19</v>
      </c>
      <c r="B37" s="896"/>
      <c r="C37" s="345" t="s">
        <v>18</v>
      </c>
      <c r="D37" s="281"/>
      <c r="E37" s="346" t="s">
        <v>150</v>
      </c>
      <c r="F37" s="283"/>
      <c r="G37" s="347" t="s">
        <v>151</v>
      </c>
      <c r="H37" s="447"/>
      <c r="I37" s="447"/>
      <c r="J37" s="901" t="s">
        <v>150</v>
      </c>
      <c r="K37" s="901"/>
      <c r="L37" s="447"/>
      <c r="M37" s="477"/>
      <c r="N37" s="76"/>
      <c r="O37" s="77"/>
    </row>
    <row r="38" spans="1:15" ht="15" customHeight="1" x14ac:dyDescent="0.45">
      <c r="A38" s="897"/>
      <c r="B38" s="898"/>
      <c r="C38" s="239" t="s">
        <v>17</v>
      </c>
      <c r="D38" s="281"/>
      <c r="E38" s="346" t="s">
        <v>150</v>
      </c>
      <c r="F38" s="283"/>
      <c r="G38" s="347" t="s">
        <v>151</v>
      </c>
      <c r="H38" s="447"/>
      <c r="I38" s="447"/>
      <c r="J38" s="901" t="s">
        <v>150</v>
      </c>
      <c r="K38" s="901"/>
      <c r="L38" s="447"/>
      <c r="M38" s="477"/>
      <c r="N38" s="76"/>
      <c r="O38" s="77"/>
    </row>
    <row r="39" spans="1:15" ht="15" customHeight="1" x14ac:dyDescent="0.45">
      <c r="A39" s="899"/>
      <c r="B39" s="900"/>
      <c r="C39" s="238" t="s">
        <v>16</v>
      </c>
      <c r="D39" s="287"/>
      <c r="E39" s="348" t="s">
        <v>150</v>
      </c>
      <c r="F39" s="283"/>
      <c r="G39" s="347" t="s">
        <v>151</v>
      </c>
      <c r="H39" s="447"/>
      <c r="I39" s="447"/>
      <c r="J39" s="901" t="s">
        <v>150</v>
      </c>
      <c r="K39" s="901"/>
      <c r="L39" s="447"/>
      <c r="M39" s="477"/>
      <c r="N39" s="76"/>
      <c r="O39" s="77"/>
    </row>
    <row r="40" spans="1:15" ht="15" customHeight="1" x14ac:dyDescent="0.45">
      <c r="A40" s="891" t="s">
        <v>13</v>
      </c>
      <c r="B40" s="892"/>
      <c r="C40" s="514"/>
      <c r="D40" s="515"/>
      <c r="E40" s="515"/>
      <c r="F40" s="515"/>
      <c r="G40" s="515"/>
      <c r="H40" s="515"/>
      <c r="I40" s="515"/>
      <c r="J40" s="515"/>
      <c r="K40" s="515"/>
      <c r="L40" s="515"/>
      <c r="M40" s="516"/>
      <c r="N40" s="77"/>
      <c r="O40" s="77"/>
    </row>
    <row r="41" spans="1:15" ht="15" customHeight="1" x14ac:dyDescent="0.45">
      <c r="A41" s="891" t="s">
        <v>12</v>
      </c>
      <c r="B41" s="892"/>
      <c r="C41" s="514"/>
      <c r="D41" s="515"/>
      <c r="E41" s="515"/>
      <c r="F41" s="515"/>
      <c r="G41" s="515"/>
      <c r="H41" s="515"/>
      <c r="I41" s="515"/>
      <c r="J41" s="515"/>
      <c r="K41" s="515"/>
      <c r="L41" s="515"/>
      <c r="M41" s="516"/>
      <c r="N41" s="76"/>
      <c r="O41" s="77"/>
    </row>
    <row r="42" spans="1:15" ht="35.1" customHeight="1" x14ac:dyDescent="0.45">
      <c r="A42" s="893" t="s">
        <v>11</v>
      </c>
      <c r="B42" s="894"/>
      <c r="C42" s="514"/>
      <c r="D42" s="515"/>
      <c r="E42" s="515"/>
      <c r="F42" s="515"/>
      <c r="G42" s="515"/>
      <c r="H42" s="515"/>
      <c r="I42" s="515"/>
      <c r="J42" s="515"/>
      <c r="K42" s="515"/>
      <c r="L42" s="515"/>
      <c r="M42" s="516"/>
      <c r="N42" s="76"/>
      <c r="O42" s="77"/>
    </row>
    <row r="43" spans="1:15" ht="15" customHeight="1" x14ac:dyDescent="0.45">
      <c r="A43" s="323" t="s">
        <v>317</v>
      </c>
      <c r="B43" s="323"/>
      <c r="C43" s="323"/>
      <c r="D43" s="323"/>
      <c r="E43" s="323"/>
      <c r="F43" s="323"/>
      <c r="G43" s="323"/>
      <c r="H43" s="323"/>
      <c r="I43" s="323"/>
      <c r="J43" s="323"/>
      <c r="K43" s="323"/>
      <c r="L43" s="323"/>
      <c r="M43" s="323"/>
      <c r="N43" s="77"/>
      <c r="O43" s="77"/>
    </row>
    <row r="44" spans="1:15" ht="18" customHeight="1" x14ac:dyDescent="0.45">
      <c r="A44" s="902" t="s">
        <v>143</v>
      </c>
      <c r="B44" s="902"/>
      <c r="C44" s="902"/>
      <c r="D44" s="902"/>
      <c r="E44" s="902"/>
      <c r="F44" s="902"/>
      <c r="G44" s="902"/>
      <c r="H44" s="902"/>
      <c r="I44" s="902"/>
      <c r="J44" s="902"/>
      <c r="K44" s="902"/>
      <c r="L44" s="902"/>
      <c r="M44" s="902"/>
      <c r="N44" s="76"/>
      <c r="O44" s="77"/>
    </row>
    <row r="45" spans="1:15" ht="18" customHeight="1" x14ac:dyDescent="0.45">
      <c r="A45" s="902" t="s">
        <v>364</v>
      </c>
      <c r="B45" s="902"/>
      <c r="C45" s="902"/>
      <c r="D45" s="902"/>
      <c r="E45" s="902"/>
      <c r="F45" s="902"/>
      <c r="G45" s="902"/>
      <c r="H45" s="902"/>
      <c r="I45" s="902"/>
      <c r="J45" s="902"/>
      <c r="K45" s="902"/>
      <c r="L45" s="902"/>
      <c r="M45" s="902"/>
      <c r="N45" s="76"/>
      <c r="O45" s="77"/>
    </row>
    <row r="46" spans="1:15" ht="30" customHeight="1" x14ac:dyDescent="0.45">
      <c r="A46" s="902" t="s">
        <v>165</v>
      </c>
      <c r="B46" s="903"/>
      <c r="C46" s="903"/>
      <c r="D46" s="903"/>
      <c r="E46" s="903"/>
      <c r="F46" s="903"/>
      <c r="G46" s="903"/>
      <c r="H46" s="903"/>
      <c r="I46" s="903"/>
      <c r="J46" s="903"/>
      <c r="K46" s="903"/>
      <c r="L46" s="903"/>
      <c r="M46" s="903"/>
      <c r="N46" s="77"/>
      <c r="O46" s="77"/>
    </row>
    <row r="47" spans="1:15" ht="15" customHeight="1" x14ac:dyDescent="0.45">
      <c r="A47" s="349" t="s">
        <v>156</v>
      </c>
      <c r="B47" s="323"/>
      <c r="C47" s="323"/>
      <c r="D47" s="323"/>
      <c r="E47" s="323"/>
      <c r="F47" s="323"/>
      <c r="G47" s="323"/>
      <c r="H47" s="323"/>
      <c r="I47" s="323"/>
      <c r="J47" s="323"/>
      <c r="K47" s="323"/>
      <c r="L47" s="323"/>
      <c r="M47" s="323"/>
      <c r="N47" s="77"/>
      <c r="O47" s="77"/>
    </row>
    <row r="48" spans="1:15" ht="15" customHeight="1" x14ac:dyDescent="0.45">
      <c r="A48" s="350" t="s">
        <v>159</v>
      </c>
      <c r="B48" s="316"/>
      <c r="C48" s="316"/>
      <c r="D48" s="316"/>
      <c r="E48" s="316"/>
      <c r="F48" s="316"/>
      <c r="G48" s="316"/>
      <c r="H48" s="316"/>
      <c r="I48" s="316"/>
      <c r="J48" s="316"/>
      <c r="K48" s="316"/>
      <c r="L48" s="316"/>
      <c r="M48" s="316"/>
    </row>
    <row r="49" spans="1:13" ht="15" customHeight="1" x14ac:dyDescent="0.15">
      <c r="A49" s="855" t="s">
        <v>314</v>
      </c>
      <c r="B49" s="324" t="s">
        <v>35</v>
      </c>
      <c r="C49" s="457"/>
      <c r="D49" s="458"/>
      <c r="E49" s="459"/>
      <c r="F49" s="861" t="s">
        <v>126</v>
      </c>
      <c r="G49" s="460"/>
      <c r="H49" s="336"/>
      <c r="I49" s="460"/>
      <c r="J49" s="336"/>
      <c r="K49" s="460"/>
      <c r="L49" s="336"/>
      <c r="M49" s="337"/>
    </row>
    <row r="50" spans="1:13" ht="15" customHeight="1" x14ac:dyDescent="0.15">
      <c r="A50" s="856"/>
      <c r="B50" s="352" t="s">
        <v>32</v>
      </c>
      <c r="C50" s="433"/>
      <c r="D50" s="434"/>
      <c r="E50" s="435"/>
      <c r="F50" s="861"/>
      <c r="G50" s="461"/>
      <c r="H50" s="339" t="s">
        <v>127</v>
      </c>
      <c r="I50" s="461"/>
      <c r="J50" s="339" t="s">
        <v>128</v>
      </c>
      <c r="K50" s="461"/>
      <c r="L50" s="340" t="s">
        <v>129</v>
      </c>
      <c r="M50" s="341"/>
    </row>
    <row r="51" spans="1:13" ht="15" customHeight="1" x14ac:dyDescent="0.45">
      <c r="A51" s="856"/>
      <c r="B51" s="862" t="s">
        <v>43</v>
      </c>
      <c r="C51" s="326" t="s">
        <v>333</v>
      </c>
      <c r="D51" s="311"/>
      <c r="E51" s="327" t="s">
        <v>140</v>
      </c>
      <c r="F51" s="311"/>
      <c r="G51" s="328" t="s">
        <v>334</v>
      </c>
      <c r="H51" s="328"/>
      <c r="I51" s="328"/>
      <c r="J51" s="328"/>
      <c r="K51" s="328"/>
      <c r="L51" s="328"/>
      <c r="M51" s="329"/>
    </row>
    <row r="52" spans="1:13" ht="15" customHeight="1" x14ac:dyDescent="0.15">
      <c r="A52" s="856"/>
      <c r="B52" s="863"/>
      <c r="C52" s="248"/>
      <c r="D52" s="330" t="s">
        <v>1</v>
      </c>
      <c r="E52" s="250"/>
      <c r="F52" s="331" t="s">
        <v>139</v>
      </c>
      <c r="G52" s="431"/>
      <c r="H52" s="431"/>
      <c r="I52" s="431"/>
      <c r="J52" s="431"/>
      <c r="K52" s="431"/>
      <c r="L52" s="431"/>
      <c r="M52" s="432"/>
    </row>
    <row r="53" spans="1:13" ht="15" customHeight="1" x14ac:dyDescent="0.45">
      <c r="A53" s="856"/>
      <c r="B53" s="864"/>
      <c r="C53" s="433"/>
      <c r="D53" s="434"/>
      <c r="E53" s="434"/>
      <c r="F53" s="434"/>
      <c r="G53" s="434"/>
      <c r="H53" s="434"/>
      <c r="I53" s="434"/>
      <c r="J53" s="434"/>
      <c r="K53" s="434"/>
      <c r="L53" s="434"/>
      <c r="M53" s="435"/>
    </row>
    <row r="54" spans="1:13" ht="15" customHeight="1" x14ac:dyDescent="0.15">
      <c r="A54" s="856"/>
      <c r="B54" s="335" t="s">
        <v>35</v>
      </c>
      <c r="C54" s="457"/>
      <c r="D54" s="458"/>
      <c r="E54" s="459"/>
      <c r="F54" s="861" t="s">
        <v>126</v>
      </c>
      <c r="G54" s="460"/>
      <c r="H54" s="336"/>
      <c r="I54" s="460"/>
      <c r="J54" s="336"/>
      <c r="K54" s="460"/>
      <c r="L54" s="336"/>
      <c r="M54" s="337"/>
    </row>
    <row r="55" spans="1:13" ht="15" customHeight="1" x14ac:dyDescent="0.15">
      <c r="A55" s="856"/>
      <c r="B55" s="338" t="s">
        <v>32</v>
      </c>
      <c r="C55" s="433"/>
      <c r="D55" s="434"/>
      <c r="E55" s="435"/>
      <c r="F55" s="861"/>
      <c r="G55" s="461"/>
      <c r="H55" s="339" t="s">
        <v>127</v>
      </c>
      <c r="I55" s="461"/>
      <c r="J55" s="339" t="s">
        <v>128</v>
      </c>
      <c r="K55" s="461"/>
      <c r="L55" s="340" t="s">
        <v>129</v>
      </c>
      <c r="M55" s="341"/>
    </row>
    <row r="56" spans="1:13" ht="15" customHeight="1" x14ac:dyDescent="0.45">
      <c r="A56" s="856"/>
      <c r="B56" s="862" t="s">
        <v>43</v>
      </c>
      <c r="C56" s="326" t="s">
        <v>333</v>
      </c>
      <c r="D56" s="311"/>
      <c r="E56" s="327" t="s">
        <v>140</v>
      </c>
      <c r="F56" s="311"/>
      <c r="G56" s="328" t="s">
        <v>334</v>
      </c>
      <c r="H56" s="328"/>
      <c r="I56" s="328"/>
      <c r="J56" s="328"/>
      <c r="K56" s="328"/>
      <c r="L56" s="328"/>
      <c r="M56" s="329"/>
    </row>
    <row r="57" spans="1:13" ht="15" customHeight="1" x14ac:dyDescent="0.15">
      <c r="A57" s="856"/>
      <c r="B57" s="863"/>
      <c r="C57" s="248"/>
      <c r="D57" s="330" t="s">
        <v>1</v>
      </c>
      <c r="E57" s="250"/>
      <c r="F57" s="331" t="s">
        <v>139</v>
      </c>
      <c r="G57" s="431"/>
      <c r="H57" s="431"/>
      <c r="I57" s="431"/>
      <c r="J57" s="431"/>
      <c r="K57" s="431"/>
      <c r="L57" s="431"/>
      <c r="M57" s="432"/>
    </row>
    <row r="58" spans="1:13" ht="15" customHeight="1" x14ac:dyDescent="0.45">
      <c r="A58" s="856"/>
      <c r="B58" s="864"/>
      <c r="C58" s="433"/>
      <c r="D58" s="434"/>
      <c r="E58" s="434"/>
      <c r="F58" s="434"/>
      <c r="G58" s="434"/>
      <c r="H58" s="434"/>
      <c r="I58" s="434"/>
      <c r="J58" s="434"/>
      <c r="K58" s="434"/>
      <c r="L58" s="434"/>
      <c r="M58" s="435"/>
    </row>
    <row r="59" spans="1:13" ht="15" customHeight="1" x14ac:dyDescent="0.15">
      <c r="A59" s="856"/>
      <c r="B59" s="335" t="s">
        <v>35</v>
      </c>
      <c r="C59" s="457"/>
      <c r="D59" s="458"/>
      <c r="E59" s="459"/>
      <c r="F59" s="861" t="s">
        <v>126</v>
      </c>
      <c r="G59" s="460"/>
      <c r="H59" s="336"/>
      <c r="I59" s="460"/>
      <c r="J59" s="336"/>
      <c r="K59" s="460"/>
      <c r="L59" s="336"/>
      <c r="M59" s="337"/>
    </row>
    <row r="60" spans="1:13" ht="15" customHeight="1" x14ac:dyDescent="0.15">
      <c r="A60" s="856"/>
      <c r="B60" s="338" t="s">
        <v>32</v>
      </c>
      <c r="C60" s="433"/>
      <c r="D60" s="434"/>
      <c r="E60" s="435"/>
      <c r="F60" s="861"/>
      <c r="G60" s="461"/>
      <c r="H60" s="339" t="s">
        <v>127</v>
      </c>
      <c r="I60" s="461"/>
      <c r="J60" s="339" t="s">
        <v>128</v>
      </c>
      <c r="K60" s="461"/>
      <c r="L60" s="340" t="s">
        <v>129</v>
      </c>
      <c r="M60" s="341"/>
    </row>
    <row r="61" spans="1:13" ht="15" customHeight="1" x14ac:dyDescent="0.45">
      <c r="A61" s="856"/>
      <c r="B61" s="862" t="s">
        <v>43</v>
      </c>
      <c r="C61" s="326" t="s">
        <v>333</v>
      </c>
      <c r="D61" s="311"/>
      <c r="E61" s="327" t="s">
        <v>140</v>
      </c>
      <c r="F61" s="311"/>
      <c r="G61" s="328" t="s">
        <v>334</v>
      </c>
      <c r="H61" s="328"/>
      <c r="I61" s="328"/>
      <c r="J61" s="328"/>
      <c r="K61" s="328"/>
      <c r="L61" s="328"/>
      <c r="M61" s="329"/>
    </row>
    <row r="62" spans="1:13" ht="15" customHeight="1" x14ac:dyDescent="0.15">
      <c r="A62" s="856"/>
      <c r="B62" s="863"/>
      <c r="C62" s="248"/>
      <c r="D62" s="330" t="s">
        <v>1</v>
      </c>
      <c r="E62" s="250"/>
      <c r="F62" s="331" t="s">
        <v>139</v>
      </c>
      <c r="G62" s="431"/>
      <c r="H62" s="431"/>
      <c r="I62" s="431"/>
      <c r="J62" s="431"/>
      <c r="K62" s="431"/>
      <c r="L62" s="431"/>
      <c r="M62" s="432"/>
    </row>
    <row r="63" spans="1:13" ht="15" customHeight="1" x14ac:dyDescent="0.45">
      <c r="A63" s="856"/>
      <c r="B63" s="864"/>
      <c r="C63" s="433"/>
      <c r="D63" s="434"/>
      <c r="E63" s="434"/>
      <c r="F63" s="434"/>
      <c r="G63" s="434"/>
      <c r="H63" s="434"/>
      <c r="I63" s="434"/>
      <c r="J63" s="434"/>
      <c r="K63" s="434"/>
      <c r="L63" s="434"/>
      <c r="M63" s="435"/>
    </row>
    <row r="64" spans="1:13" ht="15" customHeight="1" x14ac:dyDescent="0.15">
      <c r="A64" s="856"/>
      <c r="B64" s="335" t="s">
        <v>35</v>
      </c>
      <c r="C64" s="457"/>
      <c r="D64" s="458"/>
      <c r="E64" s="459"/>
      <c r="F64" s="861" t="s">
        <v>126</v>
      </c>
      <c r="G64" s="460"/>
      <c r="H64" s="336"/>
      <c r="I64" s="460"/>
      <c r="J64" s="336"/>
      <c r="K64" s="460"/>
      <c r="L64" s="336"/>
      <c r="M64" s="337"/>
    </row>
    <row r="65" spans="1:13" ht="15" customHeight="1" x14ac:dyDescent="0.15">
      <c r="A65" s="856"/>
      <c r="B65" s="338" t="s">
        <v>32</v>
      </c>
      <c r="C65" s="433"/>
      <c r="D65" s="434"/>
      <c r="E65" s="435"/>
      <c r="F65" s="861"/>
      <c r="G65" s="461"/>
      <c r="H65" s="339" t="s">
        <v>127</v>
      </c>
      <c r="I65" s="461"/>
      <c r="J65" s="339" t="s">
        <v>128</v>
      </c>
      <c r="K65" s="461"/>
      <c r="L65" s="340" t="s">
        <v>129</v>
      </c>
      <c r="M65" s="341"/>
    </row>
    <row r="66" spans="1:13" ht="15" customHeight="1" x14ac:dyDescent="0.45">
      <c r="A66" s="856"/>
      <c r="B66" s="862" t="s">
        <v>43</v>
      </c>
      <c r="C66" s="326" t="s">
        <v>333</v>
      </c>
      <c r="D66" s="311"/>
      <c r="E66" s="327" t="s">
        <v>140</v>
      </c>
      <c r="F66" s="311"/>
      <c r="G66" s="328" t="s">
        <v>334</v>
      </c>
      <c r="H66" s="328"/>
      <c r="I66" s="328"/>
      <c r="J66" s="328"/>
      <c r="K66" s="328"/>
      <c r="L66" s="328"/>
      <c r="M66" s="329"/>
    </row>
    <row r="67" spans="1:13" ht="15" customHeight="1" x14ac:dyDescent="0.15">
      <c r="A67" s="856"/>
      <c r="B67" s="863"/>
      <c r="C67" s="248"/>
      <c r="D67" s="330" t="s">
        <v>1</v>
      </c>
      <c r="E67" s="250"/>
      <c r="F67" s="331" t="s">
        <v>139</v>
      </c>
      <c r="G67" s="431"/>
      <c r="H67" s="431"/>
      <c r="I67" s="431"/>
      <c r="J67" s="431"/>
      <c r="K67" s="431"/>
      <c r="L67" s="431"/>
      <c r="M67" s="432"/>
    </row>
    <row r="68" spans="1:13" ht="15" customHeight="1" x14ac:dyDescent="0.45">
      <c r="A68" s="856"/>
      <c r="B68" s="864"/>
      <c r="C68" s="433"/>
      <c r="D68" s="434"/>
      <c r="E68" s="434"/>
      <c r="F68" s="434"/>
      <c r="G68" s="434"/>
      <c r="H68" s="434"/>
      <c r="I68" s="434"/>
      <c r="J68" s="434"/>
      <c r="K68" s="434"/>
      <c r="L68" s="434"/>
      <c r="M68" s="435"/>
    </row>
    <row r="69" spans="1:13" ht="15" customHeight="1" x14ac:dyDescent="0.15">
      <c r="A69" s="856"/>
      <c r="B69" s="335" t="s">
        <v>35</v>
      </c>
      <c r="C69" s="457"/>
      <c r="D69" s="458"/>
      <c r="E69" s="459"/>
      <c r="F69" s="861" t="s">
        <v>126</v>
      </c>
      <c r="G69" s="460"/>
      <c r="H69" s="336"/>
      <c r="I69" s="460"/>
      <c r="J69" s="336"/>
      <c r="K69" s="460"/>
      <c r="L69" s="336"/>
      <c r="M69" s="337"/>
    </row>
    <row r="70" spans="1:13" ht="15" customHeight="1" x14ac:dyDescent="0.15">
      <c r="A70" s="856"/>
      <c r="B70" s="338" t="s">
        <v>32</v>
      </c>
      <c r="C70" s="433"/>
      <c r="D70" s="434"/>
      <c r="E70" s="435"/>
      <c r="F70" s="861"/>
      <c r="G70" s="461"/>
      <c r="H70" s="339" t="s">
        <v>127</v>
      </c>
      <c r="I70" s="461"/>
      <c r="J70" s="339" t="s">
        <v>128</v>
      </c>
      <c r="K70" s="461"/>
      <c r="L70" s="340" t="s">
        <v>129</v>
      </c>
      <c r="M70" s="341"/>
    </row>
    <row r="71" spans="1:13" ht="15" customHeight="1" x14ac:dyDescent="0.45">
      <c r="A71" s="856"/>
      <c r="B71" s="862" t="s">
        <v>43</v>
      </c>
      <c r="C71" s="326" t="s">
        <v>333</v>
      </c>
      <c r="D71" s="311"/>
      <c r="E71" s="327" t="s">
        <v>140</v>
      </c>
      <c r="F71" s="311"/>
      <c r="G71" s="328" t="s">
        <v>334</v>
      </c>
      <c r="H71" s="328"/>
      <c r="I71" s="328"/>
      <c r="J71" s="328"/>
      <c r="K71" s="328"/>
      <c r="L71" s="328"/>
      <c r="M71" s="329"/>
    </row>
    <row r="72" spans="1:13" ht="15" customHeight="1" x14ac:dyDescent="0.15">
      <c r="A72" s="856"/>
      <c r="B72" s="863"/>
      <c r="C72" s="248"/>
      <c r="D72" s="330" t="s">
        <v>1</v>
      </c>
      <c r="E72" s="250"/>
      <c r="F72" s="331" t="s">
        <v>139</v>
      </c>
      <c r="G72" s="431"/>
      <c r="H72" s="431"/>
      <c r="I72" s="431"/>
      <c r="J72" s="431"/>
      <c r="K72" s="431"/>
      <c r="L72" s="431"/>
      <c r="M72" s="432"/>
    </row>
    <row r="73" spans="1:13" ht="15" customHeight="1" x14ac:dyDescent="0.45">
      <c r="A73" s="856"/>
      <c r="B73" s="864"/>
      <c r="C73" s="433"/>
      <c r="D73" s="434"/>
      <c r="E73" s="434"/>
      <c r="F73" s="434"/>
      <c r="G73" s="434"/>
      <c r="H73" s="434"/>
      <c r="I73" s="434"/>
      <c r="J73" s="434"/>
      <c r="K73" s="434"/>
      <c r="L73" s="434"/>
      <c r="M73" s="435"/>
    </row>
    <row r="74" spans="1:13" ht="15" customHeight="1" x14ac:dyDescent="0.15">
      <c r="A74" s="856"/>
      <c r="B74" s="335" t="s">
        <v>35</v>
      </c>
      <c r="C74" s="457"/>
      <c r="D74" s="458"/>
      <c r="E74" s="459"/>
      <c r="F74" s="861" t="s">
        <v>126</v>
      </c>
      <c r="G74" s="460"/>
      <c r="H74" s="336"/>
      <c r="I74" s="460"/>
      <c r="J74" s="336"/>
      <c r="K74" s="460"/>
      <c r="L74" s="336"/>
      <c r="M74" s="337"/>
    </row>
    <row r="75" spans="1:13" ht="15" customHeight="1" x14ac:dyDescent="0.15">
      <c r="A75" s="856"/>
      <c r="B75" s="338" t="s">
        <v>32</v>
      </c>
      <c r="C75" s="433"/>
      <c r="D75" s="434"/>
      <c r="E75" s="435"/>
      <c r="F75" s="861"/>
      <c r="G75" s="461"/>
      <c r="H75" s="339" t="s">
        <v>127</v>
      </c>
      <c r="I75" s="461"/>
      <c r="J75" s="339" t="s">
        <v>128</v>
      </c>
      <c r="K75" s="461"/>
      <c r="L75" s="340" t="s">
        <v>129</v>
      </c>
      <c r="M75" s="341"/>
    </row>
    <row r="76" spans="1:13" ht="15" customHeight="1" x14ac:dyDescent="0.45">
      <c r="A76" s="856"/>
      <c r="B76" s="862" t="s">
        <v>43</v>
      </c>
      <c r="C76" s="326" t="s">
        <v>333</v>
      </c>
      <c r="D76" s="311"/>
      <c r="E76" s="327" t="s">
        <v>140</v>
      </c>
      <c r="F76" s="311"/>
      <c r="G76" s="328" t="s">
        <v>334</v>
      </c>
      <c r="H76" s="328"/>
      <c r="I76" s="328"/>
      <c r="J76" s="328"/>
      <c r="K76" s="328"/>
      <c r="L76" s="328"/>
      <c r="M76" s="329"/>
    </row>
    <row r="77" spans="1:13" ht="15" customHeight="1" x14ac:dyDescent="0.15">
      <c r="A77" s="856"/>
      <c r="B77" s="863"/>
      <c r="C77" s="248"/>
      <c r="D77" s="330" t="s">
        <v>1</v>
      </c>
      <c r="E77" s="250"/>
      <c r="F77" s="331" t="s">
        <v>139</v>
      </c>
      <c r="G77" s="431"/>
      <c r="H77" s="431"/>
      <c r="I77" s="431"/>
      <c r="J77" s="431"/>
      <c r="K77" s="431"/>
      <c r="L77" s="431"/>
      <c r="M77" s="432"/>
    </row>
    <row r="78" spans="1:13" ht="15" customHeight="1" x14ac:dyDescent="0.45">
      <c r="A78" s="857"/>
      <c r="B78" s="864"/>
      <c r="C78" s="433"/>
      <c r="D78" s="434"/>
      <c r="E78" s="434"/>
      <c r="F78" s="434"/>
      <c r="G78" s="434"/>
      <c r="H78" s="434"/>
      <c r="I78" s="434"/>
      <c r="J78" s="434"/>
      <c r="K78" s="434"/>
      <c r="L78" s="434"/>
      <c r="M78" s="435"/>
    </row>
  </sheetData>
  <mergeCells count="133">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1"/>
  <sheetViews>
    <sheetView showGridLines="0" view="pageBreakPreview" zoomScaleNormal="100" zoomScaleSheetLayoutView="100" workbookViewId="0"/>
  </sheetViews>
  <sheetFormatPr defaultColWidth="3.8984375" defaultRowHeight="13.2" x14ac:dyDescent="0.45"/>
  <cols>
    <col min="1" max="1" width="5.59765625" style="75" customWidth="1"/>
    <col min="2" max="7" width="8.59765625" style="75" customWidth="1"/>
    <col min="8" max="13" width="4.59765625" style="75" customWidth="1"/>
    <col min="14" max="16384" width="3.8984375" style="75"/>
  </cols>
  <sheetData>
    <row r="1" spans="1:15" ht="15" customHeight="1" x14ac:dyDescent="0.45">
      <c r="A1" s="78" t="s">
        <v>304</v>
      </c>
      <c r="B1" s="79"/>
      <c r="C1" s="79"/>
      <c r="D1" s="79"/>
      <c r="E1" s="79"/>
      <c r="F1" s="79"/>
      <c r="G1" s="79"/>
      <c r="H1" s="79"/>
      <c r="I1" s="79"/>
      <c r="J1" s="79"/>
      <c r="K1" s="79"/>
      <c r="L1" s="79"/>
      <c r="M1" s="79"/>
      <c r="N1" s="77"/>
      <c r="O1" s="77"/>
    </row>
    <row r="2" spans="1:15" ht="15" customHeight="1" x14ac:dyDescent="0.45">
      <c r="A2" s="80"/>
      <c r="B2" s="122"/>
      <c r="C2" s="122"/>
      <c r="D2" s="122"/>
      <c r="E2" s="122"/>
      <c r="F2" s="79"/>
      <c r="G2" s="79"/>
      <c r="H2" s="79"/>
      <c r="I2" s="79"/>
      <c r="J2" s="79"/>
      <c r="K2" s="79"/>
      <c r="L2" s="79"/>
      <c r="M2" s="79"/>
      <c r="N2" s="77"/>
      <c r="O2" s="77"/>
    </row>
    <row r="3" spans="1:15" ht="15" customHeight="1" x14ac:dyDescent="0.45">
      <c r="A3" s="519" t="s">
        <v>112</v>
      </c>
      <c r="B3" s="82" t="s">
        <v>35</v>
      </c>
      <c r="C3" s="522"/>
      <c r="D3" s="523"/>
      <c r="E3" s="523"/>
      <c r="F3" s="523"/>
      <c r="G3" s="523"/>
      <c r="H3" s="523"/>
      <c r="I3" s="523"/>
      <c r="J3" s="523"/>
      <c r="K3" s="523"/>
      <c r="L3" s="523"/>
      <c r="M3" s="524"/>
      <c r="N3" s="77"/>
      <c r="O3" s="77"/>
    </row>
    <row r="4" spans="1:15" ht="15" customHeight="1" x14ac:dyDescent="0.45">
      <c r="A4" s="520"/>
      <c r="B4" s="83" t="s">
        <v>50</v>
      </c>
      <c r="C4" s="525"/>
      <c r="D4" s="526"/>
      <c r="E4" s="526"/>
      <c r="F4" s="526"/>
      <c r="G4" s="526"/>
      <c r="H4" s="526"/>
      <c r="I4" s="526"/>
      <c r="J4" s="526"/>
      <c r="K4" s="526"/>
      <c r="L4" s="526"/>
      <c r="M4" s="527"/>
      <c r="N4" s="77"/>
      <c r="O4" s="77"/>
    </row>
    <row r="5" spans="1:15" ht="15" customHeight="1" x14ac:dyDescent="0.45">
      <c r="A5" s="520"/>
      <c r="B5" s="528" t="s">
        <v>49</v>
      </c>
      <c r="C5" s="223" t="s">
        <v>333</v>
      </c>
      <c r="D5" s="136"/>
      <c r="E5" s="218" t="s">
        <v>140</v>
      </c>
      <c r="F5" s="136"/>
      <c r="G5" s="224" t="s">
        <v>334</v>
      </c>
      <c r="H5" s="224"/>
      <c r="I5" s="224"/>
      <c r="J5" s="224"/>
      <c r="K5" s="224"/>
      <c r="L5" s="224"/>
      <c r="M5" s="225"/>
      <c r="N5" s="77"/>
      <c r="O5" s="77"/>
    </row>
    <row r="6" spans="1:15" ht="15" customHeight="1" x14ac:dyDescent="0.15">
      <c r="A6" s="520"/>
      <c r="B6" s="529"/>
      <c r="C6" s="127"/>
      <c r="D6" s="89" t="s">
        <v>1</v>
      </c>
      <c r="E6" s="240"/>
      <c r="F6" s="90" t="s">
        <v>139</v>
      </c>
      <c r="G6" s="531"/>
      <c r="H6" s="531"/>
      <c r="I6" s="531"/>
      <c r="J6" s="531"/>
      <c r="K6" s="531"/>
      <c r="L6" s="531"/>
      <c r="M6" s="532"/>
      <c r="N6" s="77"/>
      <c r="O6" s="77"/>
    </row>
    <row r="7" spans="1:15" ht="15" customHeight="1" x14ac:dyDescent="0.45">
      <c r="A7" s="520"/>
      <c r="B7" s="530"/>
      <c r="C7" s="533"/>
      <c r="D7" s="534"/>
      <c r="E7" s="534"/>
      <c r="F7" s="534"/>
      <c r="G7" s="534"/>
      <c r="H7" s="534"/>
      <c r="I7" s="534"/>
      <c r="J7" s="534"/>
      <c r="K7" s="534"/>
      <c r="L7" s="534"/>
      <c r="M7" s="535"/>
      <c r="N7" s="77"/>
      <c r="O7" s="77"/>
    </row>
    <row r="8" spans="1:15" ht="15" customHeight="1" x14ac:dyDescent="0.45">
      <c r="A8" s="520"/>
      <c r="B8" s="212" t="s">
        <v>47</v>
      </c>
      <c r="C8" s="216" t="s">
        <v>46</v>
      </c>
      <c r="D8" s="536"/>
      <c r="E8" s="536"/>
      <c r="F8" s="537"/>
      <c r="G8" s="82" t="s">
        <v>157</v>
      </c>
      <c r="H8" s="537"/>
      <c r="I8" s="537"/>
      <c r="J8" s="537"/>
      <c r="K8" s="537"/>
      <c r="L8" s="537"/>
      <c r="M8" s="537"/>
      <c r="N8" s="77"/>
      <c r="O8" s="77"/>
    </row>
    <row r="9" spans="1:15" ht="15" customHeight="1" x14ac:dyDescent="0.45">
      <c r="A9" s="521"/>
      <c r="B9" s="211" t="s">
        <v>125</v>
      </c>
      <c r="C9" s="538"/>
      <c r="D9" s="539"/>
      <c r="E9" s="539"/>
      <c r="F9" s="539"/>
      <c r="G9" s="539"/>
      <c r="H9" s="539"/>
      <c r="I9" s="539"/>
      <c r="J9" s="539"/>
      <c r="K9" s="539"/>
      <c r="L9" s="539"/>
      <c r="M9" s="540"/>
      <c r="N9" s="77"/>
      <c r="O9" s="77"/>
    </row>
    <row r="10" spans="1:15" ht="15" customHeight="1" x14ac:dyDescent="0.15">
      <c r="A10" s="519" t="s">
        <v>44</v>
      </c>
      <c r="B10" s="217" t="s">
        <v>35</v>
      </c>
      <c r="C10" s="541"/>
      <c r="D10" s="542"/>
      <c r="E10" s="543"/>
      <c r="F10" s="544" t="s">
        <v>126</v>
      </c>
      <c r="G10" s="545"/>
      <c r="H10" s="138"/>
      <c r="I10" s="545"/>
      <c r="J10" s="138"/>
      <c r="K10" s="545"/>
      <c r="L10" s="138"/>
      <c r="M10" s="139"/>
      <c r="N10" s="77"/>
      <c r="O10" s="77"/>
    </row>
    <row r="11" spans="1:15" ht="15" customHeight="1" x14ac:dyDescent="0.15">
      <c r="A11" s="520"/>
      <c r="B11" s="226" t="s">
        <v>32</v>
      </c>
      <c r="C11" s="533"/>
      <c r="D11" s="534"/>
      <c r="E11" s="535"/>
      <c r="F11" s="544"/>
      <c r="G11" s="546"/>
      <c r="H11" s="140" t="s">
        <v>127</v>
      </c>
      <c r="I11" s="546"/>
      <c r="J11" s="140" t="s">
        <v>128</v>
      </c>
      <c r="K11" s="546"/>
      <c r="L11" s="232" t="s">
        <v>129</v>
      </c>
      <c r="M11" s="142"/>
      <c r="N11" s="77"/>
      <c r="O11" s="77"/>
    </row>
    <row r="12" spans="1:15" ht="15" customHeight="1" x14ac:dyDescent="0.45">
      <c r="A12" s="520"/>
      <c r="B12" s="547" t="s">
        <v>43</v>
      </c>
      <c r="C12" s="223" t="s">
        <v>333</v>
      </c>
      <c r="D12" s="136"/>
      <c r="E12" s="218" t="s">
        <v>140</v>
      </c>
      <c r="F12" s="136"/>
      <c r="G12" s="224" t="s">
        <v>334</v>
      </c>
      <c r="H12" s="224"/>
      <c r="I12" s="224"/>
      <c r="J12" s="224"/>
      <c r="K12" s="224"/>
      <c r="L12" s="224"/>
      <c r="M12" s="225"/>
      <c r="N12" s="77"/>
      <c r="O12" s="77"/>
    </row>
    <row r="13" spans="1:15" ht="15" customHeight="1" x14ac:dyDescent="0.15">
      <c r="A13" s="520"/>
      <c r="B13" s="548"/>
      <c r="C13" s="127"/>
      <c r="D13" s="89" t="s">
        <v>1</v>
      </c>
      <c r="E13" s="240"/>
      <c r="F13" s="90" t="s">
        <v>139</v>
      </c>
      <c r="G13" s="531"/>
      <c r="H13" s="531"/>
      <c r="I13" s="531"/>
      <c r="J13" s="531"/>
      <c r="K13" s="531"/>
      <c r="L13" s="531"/>
      <c r="M13" s="532"/>
      <c r="N13" s="77"/>
      <c r="O13" s="77"/>
    </row>
    <row r="14" spans="1:15" ht="15" customHeight="1" x14ac:dyDescent="0.45">
      <c r="A14" s="520"/>
      <c r="B14" s="549"/>
      <c r="C14" s="533"/>
      <c r="D14" s="534"/>
      <c r="E14" s="534"/>
      <c r="F14" s="534"/>
      <c r="G14" s="534"/>
      <c r="H14" s="534"/>
      <c r="I14" s="534"/>
      <c r="J14" s="534"/>
      <c r="K14" s="534"/>
      <c r="L14" s="534"/>
      <c r="M14" s="535"/>
      <c r="N14" s="77"/>
      <c r="O14" s="77"/>
    </row>
    <row r="15" spans="1:15" ht="15" customHeight="1" x14ac:dyDescent="0.45">
      <c r="A15" s="520"/>
      <c r="B15" s="494" t="s">
        <v>318</v>
      </c>
      <c r="C15" s="495"/>
      <c r="D15" s="495"/>
      <c r="E15" s="495"/>
      <c r="F15" s="495"/>
      <c r="G15" s="496"/>
      <c r="H15" s="415"/>
      <c r="I15" s="454"/>
      <c r="J15" s="454"/>
      <c r="K15" s="454"/>
      <c r="L15" s="454"/>
      <c r="M15" s="416"/>
      <c r="N15" s="237"/>
      <c r="O15" s="237"/>
    </row>
    <row r="16" spans="1:15" ht="15" customHeight="1" x14ac:dyDescent="0.45">
      <c r="A16" s="520"/>
      <c r="B16" s="485" t="s">
        <v>319</v>
      </c>
      <c r="C16" s="486"/>
      <c r="D16" s="455" t="s">
        <v>39</v>
      </c>
      <c r="E16" s="456"/>
      <c r="F16" s="439"/>
      <c r="G16" s="439"/>
      <c r="H16" s="480"/>
      <c r="I16" s="480"/>
      <c r="J16" s="480"/>
      <c r="K16" s="439"/>
      <c r="L16" s="439"/>
      <c r="M16" s="440"/>
      <c r="N16" s="237"/>
      <c r="O16" s="237"/>
    </row>
    <row r="17" spans="1:15" ht="15" customHeight="1" x14ac:dyDescent="0.45">
      <c r="A17" s="520"/>
      <c r="B17" s="487"/>
      <c r="C17" s="488"/>
      <c r="D17" s="481" t="s">
        <v>38</v>
      </c>
      <c r="E17" s="482"/>
      <c r="F17" s="266"/>
      <c r="G17" s="266"/>
      <c r="H17" s="266"/>
      <c r="I17" s="266"/>
      <c r="J17" s="266"/>
      <c r="K17" s="266"/>
      <c r="L17" s="266"/>
      <c r="M17" s="267"/>
      <c r="N17" s="237"/>
      <c r="O17" s="237"/>
    </row>
    <row r="18" spans="1:15" ht="15" customHeight="1" x14ac:dyDescent="0.45">
      <c r="A18" s="520"/>
      <c r="B18" s="489"/>
      <c r="C18" s="490"/>
      <c r="D18" s="483"/>
      <c r="E18" s="484"/>
      <c r="F18" s="268"/>
      <c r="G18" s="268"/>
      <c r="H18" s="268"/>
      <c r="I18" s="268"/>
      <c r="J18" s="268"/>
      <c r="K18" s="268"/>
      <c r="L18" s="268"/>
      <c r="M18" s="269"/>
      <c r="N18" s="237"/>
      <c r="O18" s="237"/>
    </row>
    <row r="19" spans="1:15" ht="15" customHeight="1" x14ac:dyDescent="0.15">
      <c r="A19" s="519" t="s">
        <v>158</v>
      </c>
      <c r="B19" s="217" t="s">
        <v>35</v>
      </c>
      <c r="C19" s="541"/>
      <c r="D19" s="542"/>
      <c r="E19" s="543"/>
      <c r="F19" s="544" t="s">
        <v>126</v>
      </c>
      <c r="G19" s="545"/>
      <c r="H19" s="138"/>
      <c r="I19" s="545"/>
      <c r="J19" s="138"/>
      <c r="K19" s="545"/>
      <c r="L19" s="138"/>
      <c r="M19" s="139"/>
      <c r="N19" s="77"/>
      <c r="O19" s="77"/>
    </row>
    <row r="20" spans="1:15" ht="15" customHeight="1" x14ac:dyDescent="0.15">
      <c r="A20" s="520"/>
      <c r="B20" s="226" t="s">
        <v>32</v>
      </c>
      <c r="C20" s="533"/>
      <c r="D20" s="534"/>
      <c r="E20" s="535"/>
      <c r="F20" s="544"/>
      <c r="G20" s="546"/>
      <c r="H20" s="140" t="s">
        <v>127</v>
      </c>
      <c r="I20" s="546"/>
      <c r="J20" s="140" t="s">
        <v>128</v>
      </c>
      <c r="K20" s="546"/>
      <c r="L20" s="232" t="s">
        <v>129</v>
      </c>
      <c r="M20" s="142"/>
      <c r="N20" s="77"/>
      <c r="O20" s="77"/>
    </row>
    <row r="21" spans="1:15" ht="15" customHeight="1" x14ac:dyDescent="0.45">
      <c r="A21" s="520"/>
      <c r="B21" s="547" t="s">
        <v>43</v>
      </c>
      <c r="C21" s="223" t="s">
        <v>333</v>
      </c>
      <c r="D21" s="227"/>
      <c r="E21" s="218" t="s">
        <v>140</v>
      </c>
      <c r="F21" s="227"/>
      <c r="G21" s="224"/>
      <c r="H21" s="224"/>
      <c r="I21" s="224"/>
      <c r="J21" s="224"/>
      <c r="K21" s="224"/>
      <c r="L21" s="224"/>
      <c r="M21" s="225"/>
      <c r="N21" s="77"/>
      <c r="O21" s="77"/>
    </row>
    <row r="22" spans="1:15" ht="15" customHeight="1" x14ac:dyDescent="0.15">
      <c r="A22" s="520"/>
      <c r="B22" s="548"/>
      <c r="C22" s="127"/>
      <c r="D22" s="89" t="s">
        <v>1</v>
      </c>
      <c r="E22" s="240"/>
      <c r="F22" s="90" t="s">
        <v>139</v>
      </c>
      <c r="G22" s="531"/>
      <c r="H22" s="531"/>
      <c r="I22" s="531"/>
      <c r="J22" s="531"/>
      <c r="K22" s="531"/>
      <c r="L22" s="531"/>
      <c r="M22" s="532"/>
      <c r="N22" s="77"/>
      <c r="O22" s="77"/>
    </row>
    <row r="23" spans="1:15" ht="15" customHeight="1" x14ac:dyDescent="0.45">
      <c r="A23" s="520"/>
      <c r="B23" s="549"/>
      <c r="C23" s="533"/>
      <c r="D23" s="534"/>
      <c r="E23" s="534"/>
      <c r="F23" s="534"/>
      <c r="G23" s="534"/>
      <c r="H23" s="534"/>
      <c r="I23" s="534"/>
      <c r="J23" s="534"/>
      <c r="K23" s="534"/>
      <c r="L23" s="534"/>
      <c r="M23" s="535"/>
      <c r="N23" s="77"/>
      <c r="O23" s="77"/>
    </row>
    <row r="24" spans="1:15" ht="15" customHeight="1" x14ac:dyDescent="0.45">
      <c r="A24" s="553" t="s">
        <v>76</v>
      </c>
      <c r="B24" s="554"/>
      <c r="C24" s="554"/>
      <c r="D24" s="555"/>
      <c r="E24" s="555"/>
      <c r="F24" s="556"/>
      <c r="G24" s="557"/>
      <c r="H24" s="558" t="s">
        <v>37</v>
      </c>
      <c r="I24" s="559"/>
      <c r="J24" s="559"/>
      <c r="K24" s="559"/>
      <c r="L24" s="559"/>
      <c r="M24" s="560"/>
      <c r="N24" s="76"/>
      <c r="O24" s="77"/>
    </row>
    <row r="25" spans="1:15" ht="15" hidden="1" customHeight="1" x14ac:dyDescent="0.45">
      <c r="A25" s="561" t="s">
        <v>130</v>
      </c>
      <c r="B25" s="562"/>
      <c r="C25" s="562"/>
      <c r="D25" s="562"/>
      <c r="E25" s="562"/>
      <c r="F25" s="562"/>
      <c r="G25" s="562"/>
      <c r="H25" s="562"/>
      <c r="I25" s="562"/>
      <c r="J25" s="562"/>
      <c r="K25" s="562"/>
      <c r="L25" s="562"/>
      <c r="M25" s="563"/>
      <c r="N25" s="77"/>
      <c r="O25" s="77"/>
    </row>
    <row r="26" spans="1:15" ht="15" hidden="1" customHeight="1" x14ac:dyDescent="0.45">
      <c r="A26" s="564" t="s">
        <v>31</v>
      </c>
      <c r="B26" s="565"/>
      <c r="C26" s="544" t="s">
        <v>30</v>
      </c>
      <c r="D26" s="544"/>
      <c r="E26" s="547" t="s">
        <v>29</v>
      </c>
      <c r="F26" s="528"/>
      <c r="G26" s="218"/>
      <c r="H26" s="218"/>
      <c r="I26" s="218"/>
      <c r="J26" s="218"/>
      <c r="K26" s="218"/>
      <c r="L26" s="218"/>
      <c r="M26" s="221"/>
      <c r="N26" s="77"/>
      <c r="O26" s="77"/>
    </row>
    <row r="27" spans="1:15" ht="15" hidden="1" customHeight="1" x14ac:dyDescent="0.45">
      <c r="A27" s="566"/>
      <c r="B27" s="567"/>
      <c r="C27" s="216" t="s">
        <v>28</v>
      </c>
      <c r="D27" s="216" t="s">
        <v>27</v>
      </c>
      <c r="E27" s="216" t="s">
        <v>28</v>
      </c>
      <c r="F27" s="216" t="s">
        <v>27</v>
      </c>
      <c r="G27" s="219"/>
      <c r="H27" s="219"/>
      <c r="I27" s="219"/>
      <c r="J27" s="219"/>
      <c r="K27" s="219"/>
      <c r="L27" s="219"/>
      <c r="M27" s="106"/>
      <c r="N27" s="77"/>
      <c r="O27" s="77"/>
    </row>
    <row r="28" spans="1:15" ht="15" hidden="1" customHeight="1" x14ac:dyDescent="0.45">
      <c r="A28" s="547" t="s">
        <v>326</v>
      </c>
      <c r="B28" s="550"/>
      <c r="C28" s="216"/>
      <c r="D28" s="216"/>
      <c r="E28" s="216"/>
      <c r="F28" s="216"/>
      <c r="G28" s="219"/>
      <c r="H28" s="219"/>
      <c r="I28" s="219"/>
      <c r="J28" s="219"/>
      <c r="K28" s="219"/>
      <c r="L28" s="219"/>
      <c r="M28" s="106"/>
      <c r="N28" s="77"/>
      <c r="O28" s="77"/>
    </row>
    <row r="29" spans="1:15" ht="15" hidden="1" customHeight="1" x14ac:dyDescent="0.45">
      <c r="A29" s="549" t="s">
        <v>327</v>
      </c>
      <c r="B29" s="551"/>
      <c r="C29" s="216"/>
      <c r="D29" s="216"/>
      <c r="E29" s="216"/>
      <c r="F29" s="216"/>
      <c r="G29" s="219"/>
      <c r="H29" s="219"/>
      <c r="I29" s="219"/>
      <c r="J29" s="219"/>
      <c r="K29" s="219"/>
      <c r="L29" s="219"/>
      <c r="M29" s="106"/>
      <c r="N29" s="77"/>
      <c r="O29" s="77"/>
    </row>
    <row r="30" spans="1:15" ht="15" hidden="1" customHeight="1" x14ac:dyDescent="0.45">
      <c r="A30" s="211" t="s">
        <v>328</v>
      </c>
      <c r="B30" s="213"/>
      <c r="C30" s="544"/>
      <c r="D30" s="544"/>
      <c r="E30" s="544"/>
      <c r="F30" s="544"/>
      <c r="G30" s="219"/>
      <c r="H30" s="219"/>
      <c r="I30" s="219"/>
      <c r="J30" s="219"/>
      <c r="K30" s="219"/>
      <c r="L30" s="219"/>
      <c r="M30" s="106"/>
      <c r="N30" s="77"/>
      <c r="O30" s="77"/>
    </row>
    <row r="31" spans="1:15" ht="15" hidden="1" customHeight="1" x14ac:dyDescent="0.45">
      <c r="A31" s="211" t="s">
        <v>329</v>
      </c>
      <c r="B31" s="213"/>
      <c r="C31" s="552"/>
      <c r="D31" s="552"/>
      <c r="E31" s="552"/>
      <c r="F31" s="552"/>
      <c r="G31" s="220"/>
      <c r="H31" s="220"/>
      <c r="I31" s="220"/>
      <c r="J31" s="220"/>
      <c r="K31" s="220"/>
      <c r="L31" s="220"/>
      <c r="M31" s="222"/>
      <c r="N31" s="76"/>
      <c r="O31" s="77"/>
    </row>
    <row r="32" spans="1:15" ht="15" customHeight="1" x14ac:dyDescent="0.45">
      <c r="A32" s="561" t="s">
        <v>131</v>
      </c>
      <c r="B32" s="562"/>
      <c r="C32" s="966"/>
      <c r="D32" s="966"/>
      <c r="E32" s="966"/>
      <c r="F32" s="562"/>
      <c r="G32" s="562"/>
      <c r="H32" s="562"/>
      <c r="I32" s="562"/>
      <c r="J32" s="562"/>
      <c r="K32" s="562"/>
      <c r="L32" s="562"/>
      <c r="M32" s="563"/>
      <c r="N32" s="76"/>
      <c r="O32" s="77"/>
    </row>
    <row r="33" spans="1:15" ht="24.9" customHeight="1" x14ac:dyDescent="0.15">
      <c r="A33" s="944" t="s">
        <v>337</v>
      </c>
      <c r="B33" s="945"/>
      <c r="C33" s="214"/>
      <c r="D33" s="948" t="s">
        <v>113</v>
      </c>
      <c r="E33" s="949"/>
      <c r="F33" s="936" t="s">
        <v>188</v>
      </c>
      <c r="G33" s="937"/>
      <c r="H33" s="234" t="s">
        <v>189</v>
      </c>
      <c r="I33" s="570"/>
      <c r="J33" s="571"/>
      <c r="K33" s="234" t="s">
        <v>190</v>
      </c>
      <c r="L33" s="570"/>
      <c r="M33" s="571"/>
      <c r="N33" s="76"/>
      <c r="O33" s="77"/>
    </row>
    <row r="34" spans="1:15" ht="24.9" customHeight="1" x14ac:dyDescent="0.45">
      <c r="A34" s="946"/>
      <c r="B34" s="947"/>
      <c r="C34" s="166"/>
      <c r="D34" s="927" t="s">
        <v>114</v>
      </c>
      <c r="E34" s="928"/>
      <c r="F34" s="936"/>
      <c r="G34" s="937"/>
      <c r="H34" s="939" t="s">
        <v>191</v>
      </c>
      <c r="I34" s="940"/>
      <c r="J34" s="940"/>
      <c r="K34" s="940"/>
      <c r="L34" s="940"/>
      <c r="M34" s="941"/>
      <c r="N34" s="76"/>
      <c r="O34" s="77"/>
    </row>
    <row r="35" spans="1:15" ht="24.9" customHeight="1" x14ac:dyDescent="0.45">
      <c r="A35" s="946"/>
      <c r="B35" s="947"/>
      <c r="C35" s="166"/>
      <c r="D35" s="927" t="s">
        <v>115</v>
      </c>
      <c r="E35" s="928"/>
      <c r="F35" s="942" t="s">
        <v>116</v>
      </c>
      <c r="G35" s="942"/>
      <c r="H35" s="942"/>
      <c r="I35" s="942"/>
      <c r="J35" s="942"/>
      <c r="K35" s="943"/>
      <c r="L35" s="938" t="s">
        <v>117</v>
      </c>
      <c r="M35" s="938"/>
      <c r="N35" s="76"/>
      <c r="O35" s="77"/>
    </row>
    <row r="36" spans="1:15" ht="15" customHeight="1" x14ac:dyDescent="0.45">
      <c r="A36" s="572" t="s">
        <v>323</v>
      </c>
      <c r="B36" s="573"/>
      <c r="C36" s="929"/>
      <c r="D36" s="930"/>
      <c r="E36" s="930"/>
      <c r="F36" s="575"/>
      <c r="G36" s="575"/>
      <c r="H36" s="575"/>
      <c r="I36" s="575"/>
      <c r="J36" s="575"/>
      <c r="K36" s="575"/>
      <c r="L36" s="575"/>
      <c r="M36" s="576"/>
      <c r="N36" s="76"/>
      <c r="O36" s="77"/>
    </row>
    <row r="37" spans="1:15" ht="15" customHeight="1" x14ac:dyDescent="0.45">
      <c r="A37" s="931" t="s">
        <v>182</v>
      </c>
      <c r="B37" s="964"/>
      <c r="C37" s="611"/>
      <c r="D37" s="612"/>
      <c r="E37" s="965"/>
      <c r="F37" s="965"/>
      <c r="G37" s="612"/>
      <c r="H37" s="612"/>
      <c r="I37" s="612"/>
      <c r="J37" s="612"/>
      <c r="K37" s="612"/>
      <c r="L37" s="612"/>
      <c r="M37" s="613"/>
      <c r="N37" s="76"/>
      <c r="O37" s="77"/>
    </row>
    <row r="38" spans="1:15" ht="15" customHeight="1" x14ac:dyDescent="0.45">
      <c r="A38" s="931" t="s">
        <v>266</v>
      </c>
      <c r="B38" s="932"/>
      <c r="C38" s="935" t="s">
        <v>192</v>
      </c>
      <c r="D38" s="935"/>
      <c r="E38" s="935"/>
      <c r="F38" s="935"/>
      <c r="G38" s="233" t="s">
        <v>193</v>
      </c>
      <c r="H38" s="935"/>
      <c r="I38" s="935"/>
      <c r="J38" s="935"/>
      <c r="K38" s="935"/>
      <c r="L38" s="935"/>
      <c r="M38" s="935"/>
      <c r="N38" s="76"/>
      <c r="O38" s="77"/>
    </row>
    <row r="39" spans="1:15" ht="24.9" customHeight="1" x14ac:dyDescent="0.45">
      <c r="A39" s="933"/>
      <c r="B39" s="934"/>
      <c r="C39" s="165" t="s">
        <v>194</v>
      </c>
      <c r="D39" s="536"/>
      <c r="E39" s="536"/>
      <c r="F39" s="536"/>
      <c r="G39" s="536"/>
      <c r="H39" s="536"/>
      <c r="I39" s="536"/>
      <c r="J39" s="536"/>
      <c r="K39" s="536"/>
      <c r="L39" s="536"/>
      <c r="M39" s="536"/>
    </row>
    <row r="40" spans="1:15" ht="15" customHeight="1" x14ac:dyDescent="0.15">
      <c r="A40" s="600" t="s">
        <v>161</v>
      </c>
      <c r="B40" s="601"/>
      <c r="C40" s="228" t="s">
        <v>162</v>
      </c>
      <c r="D40" s="602"/>
      <c r="E40" s="602"/>
      <c r="F40" s="602"/>
      <c r="G40" s="603" t="s">
        <v>163</v>
      </c>
      <c r="H40" s="603"/>
      <c r="I40" s="604"/>
      <c r="J40" s="604"/>
      <c r="K40" s="604"/>
      <c r="L40" s="604"/>
      <c r="M40" s="604"/>
      <c r="N40" s="76"/>
      <c r="O40" s="77"/>
    </row>
    <row r="41" spans="1:15" ht="15" customHeight="1" x14ac:dyDescent="0.45">
      <c r="A41" s="962" t="s">
        <v>195</v>
      </c>
      <c r="B41" s="963"/>
      <c r="C41" s="369" t="s">
        <v>162</v>
      </c>
      <c r="D41" s="845"/>
      <c r="E41" s="846"/>
      <c r="F41" s="846"/>
      <c r="G41" s="846"/>
      <c r="H41" s="846"/>
      <c r="I41" s="846"/>
      <c r="J41" s="846"/>
      <c r="K41" s="846"/>
      <c r="L41" s="846"/>
      <c r="M41" s="847"/>
      <c r="N41" s="76"/>
      <c r="O41" s="77"/>
    </row>
    <row r="42" spans="1:15" ht="15" customHeight="1" x14ac:dyDescent="0.45">
      <c r="A42" s="379"/>
      <c r="B42" s="379"/>
      <c r="C42" s="380"/>
      <c r="D42" s="380"/>
      <c r="E42" s="380"/>
      <c r="F42" s="380"/>
      <c r="G42" s="380"/>
      <c r="H42" s="380"/>
      <c r="I42" s="380"/>
      <c r="J42" s="380"/>
      <c r="K42" s="380"/>
      <c r="L42" s="380"/>
      <c r="M42" s="380"/>
      <c r="N42" s="376"/>
      <c r="O42" s="377"/>
    </row>
    <row r="43" spans="1:15" ht="15" customHeight="1" x14ac:dyDescent="0.45">
      <c r="A43" s="849" t="s">
        <v>196</v>
      </c>
      <c r="B43" s="849"/>
      <c r="C43" s="849"/>
      <c r="D43" s="849"/>
      <c r="E43" s="849"/>
      <c r="F43" s="849"/>
      <c r="G43" s="849"/>
      <c r="H43" s="849"/>
      <c r="I43" s="849"/>
      <c r="J43" s="849"/>
      <c r="K43" s="849"/>
      <c r="L43" s="849"/>
      <c r="M43" s="849"/>
      <c r="N43" s="77"/>
      <c r="O43" s="77"/>
    </row>
    <row r="44" spans="1:15" ht="15" customHeight="1" x14ac:dyDescent="0.45">
      <c r="A44" s="519" t="s">
        <v>338</v>
      </c>
      <c r="B44" s="82" t="s">
        <v>35</v>
      </c>
      <c r="C44" s="522" t="s">
        <v>212</v>
      </c>
      <c r="D44" s="523"/>
      <c r="E44" s="523"/>
      <c r="F44" s="523"/>
      <c r="G44" s="523"/>
      <c r="H44" s="523"/>
      <c r="I44" s="523"/>
      <c r="J44" s="523"/>
      <c r="K44" s="523"/>
      <c r="L44" s="523"/>
      <c r="M44" s="524"/>
      <c r="N44" s="77"/>
      <c r="O44" s="77"/>
    </row>
    <row r="45" spans="1:15" ht="15" customHeight="1" x14ac:dyDescent="0.45">
      <c r="A45" s="520"/>
      <c r="B45" s="83" t="s">
        <v>50</v>
      </c>
      <c r="C45" s="525"/>
      <c r="D45" s="526"/>
      <c r="E45" s="526"/>
      <c r="F45" s="526"/>
      <c r="G45" s="526"/>
      <c r="H45" s="526"/>
      <c r="I45" s="526"/>
      <c r="J45" s="526"/>
      <c r="K45" s="526"/>
      <c r="L45" s="526"/>
      <c r="M45" s="527"/>
      <c r="N45" s="77"/>
      <c r="O45" s="77"/>
    </row>
    <row r="46" spans="1:15" ht="15" customHeight="1" x14ac:dyDescent="0.45">
      <c r="A46" s="520"/>
      <c r="B46" s="528" t="s">
        <v>49</v>
      </c>
      <c r="C46" s="223" t="s">
        <v>333</v>
      </c>
      <c r="D46" s="136"/>
      <c r="E46" s="218" t="s">
        <v>140</v>
      </c>
      <c r="F46" s="136"/>
      <c r="G46" s="224" t="s">
        <v>334</v>
      </c>
      <c r="H46" s="224"/>
      <c r="I46" s="224"/>
      <c r="J46" s="224"/>
      <c r="K46" s="224"/>
      <c r="L46" s="224"/>
      <c r="M46" s="225"/>
      <c r="N46" s="77"/>
      <c r="O46" s="77"/>
    </row>
    <row r="47" spans="1:15" ht="15" customHeight="1" x14ac:dyDescent="0.15">
      <c r="A47" s="520"/>
      <c r="B47" s="529"/>
      <c r="C47" s="127"/>
      <c r="D47" s="89" t="s">
        <v>1</v>
      </c>
      <c r="E47" s="240"/>
      <c r="F47" s="90" t="s">
        <v>139</v>
      </c>
      <c r="G47" s="531"/>
      <c r="H47" s="531"/>
      <c r="I47" s="531"/>
      <c r="J47" s="531"/>
      <c r="K47" s="531"/>
      <c r="L47" s="531"/>
      <c r="M47" s="532"/>
      <c r="N47" s="77"/>
      <c r="O47" s="77"/>
    </row>
    <row r="48" spans="1:15" ht="15" customHeight="1" x14ac:dyDescent="0.45">
      <c r="A48" s="520"/>
      <c r="B48" s="530"/>
      <c r="C48" s="533"/>
      <c r="D48" s="534"/>
      <c r="E48" s="534"/>
      <c r="F48" s="534"/>
      <c r="G48" s="534"/>
      <c r="H48" s="534"/>
      <c r="I48" s="534"/>
      <c r="J48" s="534"/>
      <c r="K48" s="534"/>
      <c r="L48" s="534"/>
      <c r="M48" s="535"/>
      <c r="N48" s="77"/>
      <c r="O48" s="77"/>
    </row>
    <row r="49" spans="1:15" ht="15" customHeight="1" x14ac:dyDescent="0.45">
      <c r="A49" s="520"/>
      <c r="B49" s="212" t="s">
        <v>47</v>
      </c>
      <c r="C49" s="216" t="s">
        <v>46</v>
      </c>
      <c r="D49" s="536"/>
      <c r="E49" s="536"/>
      <c r="F49" s="537"/>
      <c r="G49" s="82" t="s">
        <v>157</v>
      </c>
      <c r="H49" s="537"/>
      <c r="I49" s="537"/>
      <c r="J49" s="537"/>
      <c r="K49" s="537"/>
      <c r="L49" s="537"/>
      <c r="M49" s="537"/>
      <c r="N49" s="77"/>
      <c r="O49" s="77"/>
    </row>
    <row r="50" spans="1:15" ht="15" customHeight="1" x14ac:dyDescent="0.45">
      <c r="A50" s="520"/>
      <c r="B50" s="216" t="s">
        <v>197</v>
      </c>
      <c r="C50" s="214"/>
      <c r="D50" s="215" t="s">
        <v>202</v>
      </c>
      <c r="E50" s="214"/>
      <c r="F50" s="215" t="s">
        <v>203</v>
      </c>
      <c r="G50" s="317"/>
      <c r="H50" s="539" t="s">
        <v>204</v>
      </c>
      <c r="I50" s="539"/>
      <c r="J50" s="538"/>
      <c r="K50" s="539"/>
      <c r="L50" s="539" t="s">
        <v>205</v>
      </c>
      <c r="M50" s="540"/>
      <c r="N50" s="77"/>
      <c r="O50" s="77"/>
    </row>
    <row r="51" spans="1:15" ht="15" customHeight="1" x14ac:dyDescent="0.45">
      <c r="A51" s="520"/>
      <c r="B51" s="544" t="s">
        <v>198</v>
      </c>
      <c r="C51" s="544"/>
      <c r="D51" s="544"/>
      <c r="E51" s="544"/>
      <c r="F51" s="544"/>
      <c r="G51" s="544"/>
      <c r="H51" s="544"/>
      <c r="I51" s="544"/>
      <c r="J51" s="544"/>
      <c r="K51" s="544"/>
      <c r="L51" s="544"/>
      <c r="M51" s="544"/>
      <c r="N51" s="77"/>
      <c r="O51" s="77"/>
    </row>
    <row r="52" spans="1:15" ht="15" customHeight="1" x14ac:dyDescent="0.45">
      <c r="A52" s="520"/>
      <c r="B52" s="547" t="s">
        <v>199</v>
      </c>
      <c r="C52" s="550"/>
      <c r="D52" s="538" t="s">
        <v>207</v>
      </c>
      <c r="E52" s="540"/>
      <c r="F52" s="538"/>
      <c r="G52" s="539"/>
      <c r="H52" s="539"/>
      <c r="I52" s="539"/>
      <c r="J52" s="539"/>
      <c r="K52" s="539"/>
      <c r="L52" s="539"/>
      <c r="M52" s="540"/>
      <c r="N52" s="77"/>
      <c r="O52" s="77"/>
    </row>
    <row r="53" spans="1:15" ht="15" customHeight="1" x14ac:dyDescent="0.15">
      <c r="A53" s="520"/>
      <c r="B53" s="549"/>
      <c r="C53" s="551"/>
      <c r="D53" s="159" t="s">
        <v>200</v>
      </c>
      <c r="E53" s="919"/>
      <c r="F53" s="920"/>
      <c r="G53" s="173" t="s">
        <v>151</v>
      </c>
      <c r="H53" s="921"/>
      <c r="I53" s="921"/>
      <c r="J53" s="921"/>
      <c r="K53" s="921"/>
      <c r="L53" s="172"/>
      <c r="M53" s="142"/>
      <c r="N53" s="77"/>
      <c r="O53" s="77"/>
    </row>
    <row r="54" spans="1:15" ht="15" customHeight="1" x14ac:dyDescent="0.45">
      <c r="A54" s="520"/>
      <c r="B54" s="544" t="s">
        <v>206</v>
      </c>
      <c r="C54" s="544"/>
      <c r="D54" s="918"/>
      <c r="E54" s="918"/>
      <c r="F54" s="918" t="s">
        <v>201</v>
      </c>
      <c r="G54" s="918"/>
      <c r="H54" s="224"/>
      <c r="I54" s="528" t="s">
        <v>339</v>
      </c>
      <c r="J54" s="528"/>
      <c r="K54" s="528"/>
      <c r="L54" s="224"/>
      <c r="M54" s="225" t="s">
        <v>336</v>
      </c>
      <c r="N54" s="77"/>
      <c r="O54" s="77"/>
    </row>
    <row r="55" spans="1:15" ht="15" customHeight="1" x14ac:dyDescent="0.45">
      <c r="A55" s="923"/>
      <c r="B55" s="926" t="s">
        <v>340</v>
      </c>
      <c r="C55" s="926"/>
      <c r="D55" s="926"/>
      <c r="E55" s="926"/>
      <c r="F55" s="229"/>
      <c r="G55" s="229"/>
      <c r="H55" s="230"/>
      <c r="I55" s="169"/>
      <c r="J55" s="235"/>
      <c r="K55" s="235"/>
      <c r="L55" s="235"/>
      <c r="M55" s="230"/>
      <c r="N55" s="77"/>
      <c r="O55" s="77"/>
    </row>
    <row r="56" spans="1:15" ht="15" customHeight="1" x14ac:dyDescent="0.45">
      <c r="A56" s="923"/>
      <c r="B56" s="926" t="s">
        <v>341</v>
      </c>
      <c r="C56" s="926"/>
      <c r="D56" s="926"/>
      <c r="E56" s="926"/>
      <c r="F56" s="906"/>
      <c r="G56" s="906"/>
      <c r="H56" s="907"/>
      <c r="I56" s="170"/>
      <c r="J56" s="171"/>
      <c r="K56" s="171"/>
      <c r="L56" s="171"/>
      <c r="M56" s="177"/>
      <c r="N56" s="77"/>
      <c r="O56" s="77"/>
    </row>
    <row r="57" spans="1:15" ht="15" customHeight="1" x14ac:dyDescent="0.45">
      <c r="A57" s="923"/>
      <c r="B57" s="924" t="s">
        <v>215</v>
      </c>
      <c r="C57" s="910"/>
      <c r="D57" s="231"/>
      <c r="E57" s="913" t="s">
        <v>208</v>
      </c>
      <c r="F57" s="573"/>
      <c r="G57" s="231"/>
      <c r="H57" s="913" t="s">
        <v>209</v>
      </c>
      <c r="I57" s="913"/>
      <c r="J57" s="913"/>
      <c r="K57" s="573"/>
      <c r="L57" s="914"/>
      <c r="M57" s="915"/>
      <c r="N57" s="77"/>
      <c r="O57" s="77"/>
    </row>
    <row r="58" spans="1:15" ht="15" customHeight="1" x14ac:dyDescent="0.45">
      <c r="A58" s="521"/>
      <c r="B58" s="925"/>
      <c r="C58" s="912"/>
      <c r="D58" s="231"/>
      <c r="E58" s="913" t="s">
        <v>210</v>
      </c>
      <c r="F58" s="573"/>
      <c r="G58" s="231"/>
      <c r="H58" s="913" t="s">
        <v>211</v>
      </c>
      <c r="I58" s="913"/>
      <c r="J58" s="913"/>
      <c r="K58" s="573"/>
      <c r="L58" s="916"/>
      <c r="M58" s="917"/>
      <c r="N58" s="77"/>
      <c r="O58" s="77"/>
    </row>
    <row r="59" spans="1:15" ht="15" customHeight="1" x14ac:dyDescent="0.45">
      <c r="A59" s="519" t="s">
        <v>213</v>
      </c>
      <c r="B59" s="82" t="s">
        <v>35</v>
      </c>
      <c r="C59" s="522" t="s">
        <v>212</v>
      </c>
      <c r="D59" s="523"/>
      <c r="E59" s="523"/>
      <c r="F59" s="523"/>
      <c r="G59" s="523"/>
      <c r="H59" s="523"/>
      <c r="I59" s="523"/>
      <c r="J59" s="523"/>
      <c r="K59" s="523"/>
      <c r="L59" s="523"/>
      <c r="M59" s="524"/>
      <c r="N59" s="77"/>
      <c r="O59" s="77"/>
    </row>
    <row r="60" spans="1:15" ht="15" customHeight="1" x14ac:dyDescent="0.45">
      <c r="A60" s="520"/>
      <c r="B60" s="83" t="s">
        <v>50</v>
      </c>
      <c r="C60" s="525"/>
      <c r="D60" s="526"/>
      <c r="E60" s="526"/>
      <c r="F60" s="526"/>
      <c r="G60" s="526"/>
      <c r="H60" s="526"/>
      <c r="I60" s="526"/>
      <c r="J60" s="526"/>
      <c r="K60" s="526"/>
      <c r="L60" s="526"/>
      <c r="M60" s="527"/>
      <c r="N60" s="77"/>
      <c r="O60" s="77"/>
    </row>
    <row r="61" spans="1:15" ht="15" customHeight="1" x14ac:dyDescent="0.45">
      <c r="A61" s="520"/>
      <c r="B61" s="528" t="s">
        <v>49</v>
      </c>
      <c r="C61" s="223" t="s">
        <v>333</v>
      </c>
      <c r="D61" s="136"/>
      <c r="E61" s="218" t="s">
        <v>140</v>
      </c>
      <c r="F61" s="136"/>
      <c r="G61" s="224" t="s">
        <v>334</v>
      </c>
      <c r="H61" s="224"/>
      <c r="I61" s="224"/>
      <c r="J61" s="224"/>
      <c r="K61" s="224"/>
      <c r="L61" s="224"/>
      <c r="M61" s="225"/>
      <c r="N61" s="77"/>
      <c r="O61" s="77"/>
    </row>
    <row r="62" spans="1:15" ht="15" customHeight="1" x14ac:dyDescent="0.15">
      <c r="A62" s="520"/>
      <c r="B62" s="529"/>
      <c r="C62" s="127"/>
      <c r="D62" s="89" t="s">
        <v>1</v>
      </c>
      <c r="E62" s="240"/>
      <c r="F62" s="90" t="s">
        <v>139</v>
      </c>
      <c r="G62" s="531"/>
      <c r="H62" s="531"/>
      <c r="I62" s="531"/>
      <c r="J62" s="531"/>
      <c r="K62" s="531"/>
      <c r="L62" s="531"/>
      <c r="M62" s="532"/>
      <c r="N62" s="77"/>
      <c r="O62" s="77"/>
    </row>
    <row r="63" spans="1:15" ht="15" customHeight="1" x14ac:dyDescent="0.45">
      <c r="A63" s="520"/>
      <c r="B63" s="530"/>
      <c r="C63" s="533"/>
      <c r="D63" s="534"/>
      <c r="E63" s="534"/>
      <c r="F63" s="534"/>
      <c r="G63" s="534"/>
      <c r="H63" s="534"/>
      <c r="I63" s="534"/>
      <c r="J63" s="534"/>
      <c r="K63" s="534"/>
      <c r="L63" s="534"/>
      <c r="M63" s="535"/>
      <c r="N63" s="77"/>
      <c r="O63" s="77"/>
    </row>
    <row r="64" spans="1:15" ht="15" customHeight="1" x14ac:dyDescent="0.45">
      <c r="A64" s="520"/>
      <c r="B64" s="212" t="s">
        <v>47</v>
      </c>
      <c r="C64" s="216" t="s">
        <v>46</v>
      </c>
      <c r="D64" s="536"/>
      <c r="E64" s="536"/>
      <c r="F64" s="537"/>
      <c r="G64" s="82" t="s">
        <v>157</v>
      </c>
      <c r="H64" s="537"/>
      <c r="I64" s="537"/>
      <c r="J64" s="537"/>
      <c r="K64" s="537"/>
      <c r="L64" s="537"/>
      <c r="M64" s="537"/>
      <c r="N64" s="77"/>
      <c r="O64" s="77"/>
    </row>
    <row r="65" spans="1:15" ht="15" customHeight="1" x14ac:dyDescent="0.45">
      <c r="A65" s="520"/>
      <c r="B65" s="216" t="s">
        <v>197</v>
      </c>
      <c r="C65" s="214"/>
      <c r="D65" s="215" t="s">
        <v>202</v>
      </c>
      <c r="E65" s="214"/>
      <c r="F65" s="215" t="s">
        <v>203</v>
      </c>
      <c r="G65" s="317"/>
      <c r="H65" s="539" t="s">
        <v>204</v>
      </c>
      <c r="I65" s="539"/>
      <c r="J65" s="538"/>
      <c r="K65" s="539"/>
      <c r="L65" s="539" t="s">
        <v>205</v>
      </c>
      <c r="M65" s="540"/>
      <c r="N65" s="77"/>
      <c r="O65" s="77"/>
    </row>
    <row r="66" spans="1:15" ht="15" customHeight="1" x14ac:dyDescent="0.45">
      <c r="A66" s="520"/>
      <c r="B66" s="544" t="s">
        <v>198</v>
      </c>
      <c r="C66" s="544"/>
      <c r="D66" s="544"/>
      <c r="E66" s="544"/>
      <c r="F66" s="544"/>
      <c r="G66" s="544"/>
      <c r="H66" s="544"/>
      <c r="I66" s="544"/>
      <c r="J66" s="544"/>
      <c r="K66" s="544"/>
      <c r="L66" s="544"/>
      <c r="M66" s="544"/>
      <c r="N66" s="77"/>
      <c r="O66" s="77"/>
    </row>
    <row r="67" spans="1:15" ht="15" customHeight="1" x14ac:dyDescent="0.45">
      <c r="A67" s="520"/>
      <c r="B67" s="547" t="s">
        <v>199</v>
      </c>
      <c r="C67" s="550"/>
      <c r="D67" s="538" t="s">
        <v>207</v>
      </c>
      <c r="E67" s="540"/>
      <c r="F67" s="538"/>
      <c r="G67" s="539"/>
      <c r="H67" s="539"/>
      <c r="I67" s="539"/>
      <c r="J67" s="539"/>
      <c r="K67" s="539"/>
      <c r="L67" s="539"/>
      <c r="M67" s="540"/>
      <c r="N67" s="77"/>
      <c r="O67" s="77"/>
    </row>
    <row r="68" spans="1:15" ht="15" customHeight="1" x14ac:dyDescent="0.15">
      <c r="A68" s="520"/>
      <c r="B68" s="549"/>
      <c r="C68" s="551"/>
      <c r="D68" s="159" t="s">
        <v>200</v>
      </c>
      <c r="E68" s="919"/>
      <c r="F68" s="920"/>
      <c r="G68" s="173" t="s">
        <v>151</v>
      </c>
      <c r="H68" s="921"/>
      <c r="I68" s="921"/>
      <c r="J68" s="921"/>
      <c r="K68" s="921"/>
      <c r="L68" s="172"/>
      <c r="M68" s="142"/>
      <c r="N68" s="77"/>
      <c r="O68" s="77"/>
    </row>
    <row r="69" spans="1:15" ht="15" customHeight="1" x14ac:dyDescent="0.45">
      <c r="A69" s="520"/>
      <c r="B69" s="544" t="s">
        <v>206</v>
      </c>
      <c r="C69" s="544"/>
      <c r="D69" s="918"/>
      <c r="E69" s="918"/>
      <c r="F69" s="918" t="s">
        <v>201</v>
      </c>
      <c r="G69" s="918"/>
      <c r="H69" s="224"/>
      <c r="I69" s="528" t="s">
        <v>339</v>
      </c>
      <c r="J69" s="528"/>
      <c r="K69" s="528"/>
      <c r="L69" s="224"/>
      <c r="M69" s="225" t="s">
        <v>336</v>
      </c>
      <c r="N69" s="77"/>
      <c r="O69" s="77"/>
    </row>
    <row r="70" spans="1:15" ht="15" customHeight="1" x14ac:dyDescent="0.45">
      <c r="A70" s="923"/>
      <c r="B70" s="926" t="s">
        <v>340</v>
      </c>
      <c r="C70" s="926"/>
      <c r="D70" s="926"/>
      <c r="E70" s="926"/>
      <c r="F70" s="229"/>
      <c r="G70" s="229"/>
      <c r="H70" s="230"/>
      <c r="I70" s="169"/>
      <c r="J70" s="235"/>
      <c r="K70" s="235"/>
      <c r="L70" s="235"/>
      <c r="M70" s="230"/>
      <c r="N70" s="77"/>
      <c r="O70" s="77"/>
    </row>
    <row r="71" spans="1:15" ht="15" customHeight="1" x14ac:dyDescent="0.45">
      <c r="A71" s="923"/>
      <c r="B71" s="926" t="s">
        <v>341</v>
      </c>
      <c r="C71" s="926"/>
      <c r="D71" s="926"/>
      <c r="E71" s="926"/>
      <c r="F71" s="906"/>
      <c r="G71" s="906"/>
      <c r="H71" s="907"/>
      <c r="I71" s="170"/>
      <c r="J71" s="171"/>
      <c r="K71" s="171"/>
      <c r="L71" s="171"/>
      <c r="M71" s="177"/>
      <c r="N71" s="77"/>
      <c r="O71" s="77"/>
    </row>
    <row r="72" spans="1:15" ht="15" customHeight="1" x14ac:dyDescent="0.45">
      <c r="A72" s="923"/>
      <c r="B72" s="924" t="s">
        <v>215</v>
      </c>
      <c r="C72" s="910"/>
      <c r="D72" s="231"/>
      <c r="E72" s="913" t="s">
        <v>208</v>
      </c>
      <c r="F72" s="573"/>
      <c r="G72" s="231"/>
      <c r="H72" s="913" t="s">
        <v>209</v>
      </c>
      <c r="I72" s="913"/>
      <c r="J72" s="913"/>
      <c r="K72" s="573"/>
      <c r="L72" s="914"/>
      <c r="M72" s="915"/>
      <c r="N72" s="77"/>
      <c r="O72" s="77"/>
    </row>
    <row r="73" spans="1:15" ht="15" customHeight="1" x14ac:dyDescent="0.45">
      <c r="A73" s="520"/>
      <c r="B73" s="925"/>
      <c r="C73" s="912"/>
      <c r="D73" s="231"/>
      <c r="E73" s="913" t="s">
        <v>210</v>
      </c>
      <c r="F73" s="573"/>
      <c r="G73" s="231"/>
      <c r="H73" s="913" t="s">
        <v>211</v>
      </c>
      <c r="I73" s="913"/>
      <c r="J73" s="913"/>
      <c r="K73" s="573"/>
      <c r="L73" s="916"/>
      <c r="M73" s="917"/>
      <c r="N73" s="77"/>
      <c r="O73" s="77"/>
    </row>
    <row r="74" spans="1:15" ht="15" customHeight="1" x14ac:dyDescent="0.45">
      <c r="A74" s="519" t="s">
        <v>214</v>
      </c>
      <c r="B74" s="82" t="s">
        <v>35</v>
      </c>
      <c r="C74" s="522" t="s">
        <v>212</v>
      </c>
      <c r="D74" s="523"/>
      <c r="E74" s="523"/>
      <c r="F74" s="523"/>
      <c r="G74" s="523"/>
      <c r="H74" s="523"/>
      <c r="I74" s="523"/>
      <c r="J74" s="523"/>
      <c r="K74" s="523"/>
      <c r="L74" s="523"/>
      <c r="M74" s="524"/>
      <c r="N74" s="77"/>
      <c r="O74" s="77"/>
    </row>
    <row r="75" spans="1:15" ht="15" customHeight="1" x14ac:dyDescent="0.45">
      <c r="A75" s="520"/>
      <c r="B75" s="83" t="s">
        <v>50</v>
      </c>
      <c r="C75" s="525"/>
      <c r="D75" s="526"/>
      <c r="E75" s="526"/>
      <c r="F75" s="526"/>
      <c r="G75" s="526"/>
      <c r="H75" s="526"/>
      <c r="I75" s="526"/>
      <c r="J75" s="526"/>
      <c r="K75" s="526"/>
      <c r="L75" s="526"/>
      <c r="M75" s="527"/>
      <c r="N75" s="77"/>
      <c r="O75" s="77"/>
    </row>
    <row r="76" spans="1:15" ht="15" customHeight="1" x14ac:dyDescent="0.45">
      <c r="A76" s="520"/>
      <c r="B76" s="528" t="s">
        <v>49</v>
      </c>
      <c r="C76" s="363" t="s">
        <v>333</v>
      </c>
      <c r="D76" s="136"/>
      <c r="E76" s="368" t="s">
        <v>140</v>
      </c>
      <c r="F76" s="136"/>
      <c r="G76" s="364" t="s">
        <v>334</v>
      </c>
      <c r="H76" s="364"/>
      <c r="I76" s="364"/>
      <c r="J76" s="364"/>
      <c r="K76" s="364"/>
      <c r="L76" s="364"/>
      <c r="M76" s="373"/>
      <c r="N76" s="77"/>
      <c r="O76" s="77"/>
    </row>
    <row r="77" spans="1:15" ht="15" customHeight="1" x14ac:dyDescent="0.15">
      <c r="A77" s="520"/>
      <c r="B77" s="529"/>
      <c r="C77" s="127"/>
      <c r="D77" s="89" t="s">
        <v>1</v>
      </c>
      <c r="E77" s="240"/>
      <c r="F77" s="90" t="s">
        <v>139</v>
      </c>
      <c r="G77" s="531"/>
      <c r="H77" s="531"/>
      <c r="I77" s="531"/>
      <c r="J77" s="531"/>
      <c r="K77" s="531"/>
      <c r="L77" s="531"/>
      <c r="M77" s="532"/>
      <c r="N77" s="77"/>
      <c r="O77" s="77"/>
    </row>
    <row r="78" spans="1:15" ht="15" customHeight="1" x14ac:dyDescent="0.45">
      <c r="A78" s="520"/>
      <c r="B78" s="530"/>
      <c r="C78" s="533"/>
      <c r="D78" s="534"/>
      <c r="E78" s="534"/>
      <c r="F78" s="534"/>
      <c r="G78" s="534"/>
      <c r="H78" s="534"/>
      <c r="I78" s="534"/>
      <c r="J78" s="534"/>
      <c r="K78" s="534"/>
      <c r="L78" s="534"/>
      <c r="M78" s="535"/>
      <c r="N78" s="77"/>
      <c r="O78" s="77"/>
    </row>
    <row r="79" spans="1:15" ht="15" customHeight="1" x14ac:dyDescent="0.45">
      <c r="A79" s="520"/>
      <c r="B79" s="361" t="s">
        <v>47</v>
      </c>
      <c r="C79" s="362" t="s">
        <v>46</v>
      </c>
      <c r="D79" s="536"/>
      <c r="E79" s="536"/>
      <c r="F79" s="537"/>
      <c r="G79" s="82" t="s">
        <v>157</v>
      </c>
      <c r="H79" s="537"/>
      <c r="I79" s="537"/>
      <c r="J79" s="537"/>
      <c r="K79" s="537"/>
      <c r="L79" s="537"/>
      <c r="M79" s="537"/>
      <c r="N79" s="77"/>
      <c r="O79" s="77"/>
    </row>
    <row r="80" spans="1:15" ht="15" customHeight="1" x14ac:dyDescent="0.45">
      <c r="A80" s="520"/>
      <c r="B80" s="362" t="s">
        <v>197</v>
      </c>
      <c r="C80" s="366"/>
      <c r="D80" s="367" t="s">
        <v>202</v>
      </c>
      <c r="E80" s="366"/>
      <c r="F80" s="367" t="s">
        <v>203</v>
      </c>
      <c r="G80" s="370"/>
      <c r="H80" s="539" t="s">
        <v>204</v>
      </c>
      <c r="I80" s="539"/>
      <c r="J80" s="538"/>
      <c r="K80" s="539"/>
      <c r="L80" s="539" t="s">
        <v>205</v>
      </c>
      <c r="M80" s="540"/>
      <c r="N80" s="77"/>
      <c r="O80" s="77"/>
    </row>
    <row r="81" spans="1:15" ht="15" customHeight="1" x14ac:dyDescent="0.45">
      <c r="A81" s="520"/>
      <c r="B81" s="544" t="s">
        <v>198</v>
      </c>
      <c r="C81" s="544"/>
      <c r="D81" s="544"/>
      <c r="E81" s="544"/>
      <c r="F81" s="544"/>
      <c r="G81" s="544"/>
      <c r="H81" s="544"/>
      <c r="I81" s="544"/>
      <c r="J81" s="544"/>
      <c r="K81" s="544"/>
      <c r="L81" s="544"/>
      <c r="M81" s="544"/>
      <c r="N81" s="77"/>
      <c r="O81" s="77"/>
    </row>
    <row r="82" spans="1:15" ht="15" customHeight="1" x14ac:dyDescent="0.45">
      <c r="A82" s="520"/>
      <c r="B82" s="547" t="s">
        <v>199</v>
      </c>
      <c r="C82" s="550"/>
      <c r="D82" s="538" t="s">
        <v>207</v>
      </c>
      <c r="E82" s="540"/>
      <c r="F82" s="538"/>
      <c r="G82" s="539"/>
      <c r="H82" s="539"/>
      <c r="I82" s="539"/>
      <c r="J82" s="539"/>
      <c r="K82" s="539"/>
      <c r="L82" s="539"/>
      <c r="M82" s="540"/>
      <c r="N82" s="77"/>
      <c r="O82" s="77"/>
    </row>
    <row r="83" spans="1:15" ht="15" customHeight="1" x14ac:dyDescent="0.15">
      <c r="A83" s="520"/>
      <c r="B83" s="549"/>
      <c r="C83" s="551"/>
      <c r="D83" s="159" t="s">
        <v>200</v>
      </c>
      <c r="E83" s="919"/>
      <c r="F83" s="920"/>
      <c r="G83" s="173" t="s">
        <v>151</v>
      </c>
      <c r="H83" s="921"/>
      <c r="I83" s="921"/>
      <c r="J83" s="921"/>
      <c r="K83" s="921"/>
      <c r="L83" s="172"/>
      <c r="M83" s="142"/>
      <c r="N83" s="77"/>
      <c r="O83" s="77"/>
    </row>
    <row r="84" spans="1:15" ht="15" customHeight="1" x14ac:dyDescent="0.45">
      <c r="A84" s="520"/>
      <c r="B84" s="544" t="s">
        <v>206</v>
      </c>
      <c r="C84" s="544"/>
      <c r="D84" s="918"/>
      <c r="E84" s="918"/>
      <c r="F84" s="918" t="s">
        <v>201</v>
      </c>
      <c r="G84" s="918"/>
      <c r="H84" s="364"/>
      <c r="I84" s="528" t="s">
        <v>339</v>
      </c>
      <c r="J84" s="528"/>
      <c r="K84" s="528"/>
      <c r="L84" s="364"/>
      <c r="M84" s="373" t="s">
        <v>336</v>
      </c>
      <c r="N84" s="77"/>
      <c r="O84" s="77"/>
    </row>
    <row r="85" spans="1:15" ht="15" customHeight="1" x14ac:dyDescent="0.45">
      <c r="A85" s="923"/>
      <c r="B85" s="926" t="s">
        <v>340</v>
      </c>
      <c r="C85" s="926"/>
      <c r="D85" s="926"/>
      <c r="E85" s="926"/>
      <c r="F85" s="371"/>
      <c r="G85" s="371"/>
      <c r="H85" s="372"/>
      <c r="I85" s="169"/>
      <c r="J85" s="375"/>
      <c r="K85" s="375"/>
      <c r="L85" s="375"/>
      <c r="M85" s="372"/>
      <c r="N85" s="77"/>
      <c r="O85" s="77"/>
    </row>
    <row r="86" spans="1:15" ht="15" customHeight="1" x14ac:dyDescent="0.45">
      <c r="A86" s="923"/>
      <c r="B86" s="926" t="s">
        <v>341</v>
      </c>
      <c r="C86" s="926"/>
      <c r="D86" s="926"/>
      <c r="E86" s="926"/>
      <c r="F86" s="906"/>
      <c r="G86" s="906"/>
      <c r="H86" s="907"/>
      <c r="I86" s="170"/>
      <c r="J86" s="171"/>
      <c r="K86" s="171"/>
      <c r="L86" s="171"/>
      <c r="M86" s="177"/>
      <c r="N86" s="77"/>
      <c r="O86" s="77"/>
    </row>
    <row r="87" spans="1:15" ht="15" customHeight="1" x14ac:dyDescent="0.45">
      <c r="A87" s="923"/>
      <c r="B87" s="924" t="s">
        <v>215</v>
      </c>
      <c r="C87" s="910"/>
      <c r="D87" s="374"/>
      <c r="E87" s="913" t="s">
        <v>208</v>
      </c>
      <c r="F87" s="573"/>
      <c r="G87" s="374"/>
      <c r="H87" s="913" t="s">
        <v>209</v>
      </c>
      <c r="I87" s="913"/>
      <c r="J87" s="913"/>
      <c r="K87" s="573"/>
      <c r="L87" s="914"/>
      <c r="M87" s="915"/>
      <c r="N87" s="77"/>
      <c r="O87" s="77"/>
    </row>
    <row r="88" spans="1:15" ht="15" customHeight="1" x14ac:dyDescent="0.45">
      <c r="A88" s="521"/>
      <c r="B88" s="925"/>
      <c r="C88" s="912"/>
      <c r="D88" s="374"/>
      <c r="E88" s="913" t="s">
        <v>210</v>
      </c>
      <c r="F88" s="573"/>
      <c r="G88" s="374"/>
      <c r="H88" s="913" t="s">
        <v>211</v>
      </c>
      <c r="I88" s="913"/>
      <c r="J88" s="913"/>
      <c r="K88" s="573"/>
      <c r="L88" s="916"/>
      <c r="M88" s="917"/>
      <c r="N88" s="77"/>
      <c r="O88" s="77"/>
    </row>
    <row r="89" spans="1:15" ht="15" customHeight="1" x14ac:dyDescent="0.45">
      <c r="A89" s="163"/>
      <c r="B89" s="381"/>
      <c r="C89" s="381"/>
      <c r="D89" s="175"/>
      <c r="E89" s="365"/>
      <c r="F89" s="365"/>
      <c r="G89" s="175"/>
      <c r="H89" s="365"/>
      <c r="I89" s="365"/>
      <c r="J89" s="365"/>
      <c r="K89" s="365"/>
      <c r="L89" s="382"/>
      <c r="M89" s="382"/>
      <c r="N89" s="377"/>
      <c r="O89" s="377"/>
    </row>
    <row r="90" spans="1:15" ht="15" customHeight="1" x14ac:dyDescent="0.45">
      <c r="A90" s="849" t="s">
        <v>216</v>
      </c>
      <c r="B90" s="849"/>
      <c r="C90" s="849"/>
      <c r="D90" s="849"/>
      <c r="E90" s="849"/>
      <c r="F90" s="849"/>
      <c r="G90" s="849"/>
      <c r="H90" s="849"/>
      <c r="I90" s="849"/>
      <c r="J90" s="849"/>
      <c r="K90" s="849"/>
      <c r="L90" s="849"/>
      <c r="M90" s="849"/>
      <c r="N90" s="77"/>
      <c r="O90" s="77"/>
    </row>
    <row r="91" spans="1:15" ht="15" customHeight="1" x14ac:dyDescent="0.45">
      <c r="A91" s="922" t="s">
        <v>118</v>
      </c>
      <c r="B91" s="221" t="s">
        <v>35</v>
      </c>
      <c r="C91" s="522" t="s">
        <v>212</v>
      </c>
      <c r="D91" s="523"/>
      <c r="E91" s="523"/>
      <c r="F91" s="523"/>
      <c r="G91" s="523"/>
      <c r="H91" s="523"/>
      <c r="I91" s="523"/>
      <c r="J91" s="523"/>
      <c r="K91" s="523"/>
      <c r="L91" s="523"/>
      <c r="M91" s="524"/>
      <c r="N91" s="77"/>
      <c r="O91" s="77"/>
    </row>
    <row r="92" spans="1:15" ht="15" customHeight="1" x14ac:dyDescent="0.45">
      <c r="A92" s="922"/>
      <c r="B92" s="176" t="s">
        <v>50</v>
      </c>
      <c r="C92" s="525"/>
      <c r="D92" s="526"/>
      <c r="E92" s="526"/>
      <c r="F92" s="526"/>
      <c r="G92" s="526"/>
      <c r="H92" s="526"/>
      <c r="I92" s="526"/>
      <c r="J92" s="526"/>
      <c r="K92" s="526"/>
      <c r="L92" s="526"/>
      <c r="M92" s="527"/>
      <c r="N92" s="77"/>
      <c r="O92" s="77"/>
    </row>
    <row r="93" spans="1:15" ht="15" customHeight="1" x14ac:dyDescent="0.45">
      <c r="A93" s="922"/>
      <c r="B93" s="528" t="s">
        <v>49</v>
      </c>
      <c r="C93" s="223" t="s">
        <v>333</v>
      </c>
      <c r="D93" s="136"/>
      <c r="E93" s="218" t="s">
        <v>140</v>
      </c>
      <c r="F93" s="136"/>
      <c r="G93" s="224" t="s">
        <v>334</v>
      </c>
      <c r="H93" s="224"/>
      <c r="I93" s="224"/>
      <c r="J93" s="224"/>
      <c r="K93" s="224"/>
      <c r="L93" s="224"/>
      <c r="M93" s="225"/>
      <c r="N93" s="77"/>
      <c r="O93" s="77"/>
    </row>
    <row r="94" spans="1:15" ht="15" customHeight="1" x14ac:dyDescent="0.15">
      <c r="A94" s="922"/>
      <c r="B94" s="529"/>
      <c r="C94" s="127"/>
      <c r="D94" s="89" t="s">
        <v>1</v>
      </c>
      <c r="E94" s="240"/>
      <c r="F94" s="90" t="s">
        <v>139</v>
      </c>
      <c r="G94" s="531"/>
      <c r="H94" s="531"/>
      <c r="I94" s="531"/>
      <c r="J94" s="531"/>
      <c r="K94" s="531"/>
      <c r="L94" s="531"/>
      <c r="M94" s="532"/>
      <c r="N94" s="77"/>
      <c r="O94" s="77"/>
    </row>
    <row r="95" spans="1:15" ht="15" customHeight="1" x14ac:dyDescent="0.45">
      <c r="A95" s="922"/>
      <c r="B95" s="530"/>
      <c r="C95" s="533"/>
      <c r="D95" s="534"/>
      <c r="E95" s="534"/>
      <c r="F95" s="534"/>
      <c r="G95" s="534"/>
      <c r="H95" s="534"/>
      <c r="I95" s="534"/>
      <c r="J95" s="534"/>
      <c r="K95" s="534"/>
      <c r="L95" s="534"/>
      <c r="M95" s="535"/>
      <c r="N95" s="77"/>
      <c r="O95" s="77"/>
    </row>
    <row r="96" spans="1:15" ht="15" customHeight="1" x14ac:dyDescent="0.45">
      <c r="A96" s="922"/>
      <c r="B96" s="212" t="s">
        <v>47</v>
      </c>
      <c r="C96" s="216" t="s">
        <v>46</v>
      </c>
      <c r="D96" s="536"/>
      <c r="E96" s="536"/>
      <c r="F96" s="537"/>
      <c r="G96" s="82" t="s">
        <v>157</v>
      </c>
      <c r="H96" s="537"/>
      <c r="I96" s="537"/>
      <c r="J96" s="537"/>
      <c r="K96" s="537"/>
      <c r="L96" s="537"/>
      <c r="M96" s="537"/>
      <c r="N96" s="77"/>
      <c r="O96" s="77"/>
    </row>
    <row r="97" spans="1:15" ht="15" customHeight="1" x14ac:dyDescent="0.45">
      <c r="A97" s="922"/>
      <c r="B97" s="212" t="s">
        <v>197</v>
      </c>
      <c r="C97" s="214"/>
      <c r="D97" s="215" t="s">
        <v>202</v>
      </c>
      <c r="E97" s="214"/>
      <c r="F97" s="215" t="s">
        <v>203</v>
      </c>
      <c r="G97" s="317"/>
      <c r="H97" s="539" t="s">
        <v>204</v>
      </c>
      <c r="I97" s="539"/>
      <c r="J97" s="538"/>
      <c r="K97" s="539"/>
      <c r="L97" s="539" t="s">
        <v>205</v>
      </c>
      <c r="M97" s="540"/>
      <c r="N97" s="77"/>
      <c r="O97" s="77"/>
    </row>
    <row r="98" spans="1:15" ht="15" customHeight="1" x14ac:dyDescent="0.45">
      <c r="A98" s="922"/>
      <c r="B98" s="496" t="s">
        <v>198</v>
      </c>
      <c r="C98" s="544"/>
      <c r="D98" s="544"/>
      <c r="E98" s="544"/>
      <c r="F98" s="544"/>
      <c r="G98" s="544"/>
      <c r="H98" s="544"/>
      <c r="I98" s="544"/>
      <c r="J98" s="544"/>
      <c r="K98" s="544"/>
      <c r="L98" s="544"/>
      <c r="M98" s="544"/>
      <c r="N98" s="77"/>
      <c r="O98" s="77"/>
    </row>
    <row r="99" spans="1:15" ht="15" customHeight="1" x14ac:dyDescent="0.45">
      <c r="A99" s="922"/>
      <c r="B99" s="528" t="s">
        <v>199</v>
      </c>
      <c r="C99" s="550"/>
      <c r="D99" s="538" t="s">
        <v>207</v>
      </c>
      <c r="E99" s="540"/>
      <c r="F99" s="538"/>
      <c r="G99" s="539"/>
      <c r="H99" s="539"/>
      <c r="I99" s="539"/>
      <c r="J99" s="539"/>
      <c r="K99" s="539"/>
      <c r="L99" s="539"/>
      <c r="M99" s="540"/>
      <c r="N99" s="77"/>
      <c r="O99" s="77"/>
    </row>
    <row r="100" spans="1:15" ht="15" customHeight="1" x14ac:dyDescent="0.15">
      <c r="A100" s="922"/>
      <c r="B100" s="530"/>
      <c r="C100" s="551"/>
      <c r="D100" s="159" t="s">
        <v>200</v>
      </c>
      <c r="E100" s="919"/>
      <c r="F100" s="920"/>
      <c r="G100" s="173" t="s">
        <v>151</v>
      </c>
      <c r="H100" s="921"/>
      <c r="I100" s="921"/>
      <c r="J100" s="921"/>
      <c r="K100" s="921"/>
      <c r="L100" s="172"/>
      <c r="M100" s="142"/>
      <c r="N100" s="77"/>
      <c r="O100" s="77"/>
    </row>
    <row r="101" spans="1:15" ht="15" customHeight="1" x14ac:dyDescent="0.45">
      <c r="A101" s="922"/>
      <c r="B101" s="496" t="s">
        <v>206</v>
      </c>
      <c r="C101" s="544"/>
      <c r="D101" s="918"/>
      <c r="E101" s="918"/>
      <c r="F101" s="918" t="s">
        <v>217</v>
      </c>
      <c r="G101" s="918"/>
      <c r="H101" s="918"/>
      <c r="I101" s="495"/>
      <c r="J101" s="495"/>
      <c r="K101" s="495"/>
      <c r="L101" s="495"/>
      <c r="M101" s="496"/>
      <c r="N101" s="77"/>
      <c r="O101" s="77"/>
    </row>
    <row r="102" spans="1:15" ht="15" customHeight="1" x14ac:dyDescent="0.45">
      <c r="A102" s="922"/>
      <c r="B102" s="906" t="s">
        <v>218</v>
      </c>
      <c r="C102" s="907"/>
      <c r="D102" s="908"/>
      <c r="E102" s="906"/>
      <c r="F102" s="906"/>
      <c r="G102" s="906"/>
      <c r="H102" s="906"/>
      <c r="I102" s="906"/>
      <c r="J102" s="906"/>
      <c r="K102" s="906"/>
      <c r="L102" s="906"/>
      <c r="M102" s="907"/>
      <c r="N102" s="77"/>
      <c r="O102" s="77"/>
    </row>
    <row r="103" spans="1:15" ht="15" customHeight="1" x14ac:dyDescent="0.45">
      <c r="A103" s="922"/>
      <c r="B103" s="906" t="s">
        <v>342</v>
      </c>
      <c r="C103" s="907"/>
      <c r="D103" s="908"/>
      <c r="E103" s="906"/>
      <c r="F103" s="906"/>
      <c r="G103" s="906"/>
      <c r="H103" s="906"/>
      <c r="I103" s="906"/>
      <c r="J103" s="906"/>
      <c r="K103" s="906"/>
      <c r="L103" s="906"/>
      <c r="M103" s="907"/>
      <c r="N103" s="77"/>
      <c r="O103" s="77"/>
    </row>
    <row r="104" spans="1:15" ht="15" customHeight="1" x14ac:dyDescent="0.45">
      <c r="A104" s="922"/>
      <c r="B104" s="909" t="s">
        <v>215</v>
      </c>
      <c r="C104" s="910"/>
      <c r="D104" s="231"/>
      <c r="E104" s="913" t="s">
        <v>208</v>
      </c>
      <c r="F104" s="573"/>
      <c r="G104" s="231"/>
      <c r="H104" s="913" t="s">
        <v>209</v>
      </c>
      <c r="I104" s="913"/>
      <c r="J104" s="913"/>
      <c r="K104" s="573"/>
      <c r="L104" s="914"/>
      <c r="M104" s="915"/>
      <c r="N104" s="77"/>
      <c r="O104" s="77"/>
    </row>
    <row r="105" spans="1:15" ht="15" customHeight="1" x14ac:dyDescent="0.45">
      <c r="A105" s="922"/>
      <c r="B105" s="911"/>
      <c r="C105" s="912"/>
      <c r="D105" s="231"/>
      <c r="E105" s="913" t="s">
        <v>210</v>
      </c>
      <c r="F105" s="573"/>
      <c r="G105" s="231"/>
      <c r="H105" s="913" t="s">
        <v>211</v>
      </c>
      <c r="I105" s="913"/>
      <c r="J105" s="913"/>
      <c r="K105" s="573"/>
      <c r="L105" s="916"/>
      <c r="M105" s="917"/>
      <c r="N105" s="77"/>
      <c r="O105" s="77"/>
    </row>
    <row r="106" spans="1:15" ht="15" customHeight="1" x14ac:dyDescent="0.45">
      <c r="A106" s="922" t="s">
        <v>362</v>
      </c>
      <c r="B106" s="221" t="s">
        <v>35</v>
      </c>
      <c r="C106" s="522" t="s">
        <v>212</v>
      </c>
      <c r="D106" s="523"/>
      <c r="E106" s="523"/>
      <c r="F106" s="523"/>
      <c r="G106" s="523"/>
      <c r="H106" s="523"/>
      <c r="I106" s="523"/>
      <c r="J106" s="523"/>
      <c r="K106" s="523"/>
      <c r="L106" s="523"/>
      <c r="M106" s="524"/>
      <c r="N106" s="77"/>
      <c r="O106" s="77"/>
    </row>
    <row r="107" spans="1:15" ht="15" customHeight="1" x14ac:dyDescent="0.45">
      <c r="A107" s="922"/>
      <c r="B107" s="176" t="s">
        <v>50</v>
      </c>
      <c r="C107" s="525"/>
      <c r="D107" s="526"/>
      <c r="E107" s="526"/>
      <c r="F107" s="526"/>
      <c r="G107" s="526"/>
      <c r="H107" s="526"/>
      <c r="I107" s="526"/>
      <c r="J107" s="526"/>
      <c r="K107" s="526"/>
      <c r="L107" s="526"/>
      <c r="M107" s="527"/>
      <c r="N107" s="77"/>
      <c r="O107" s="77"/>
    </row>
    <row r="108" spans="1:15" ht="15" customHeight="1" x14ac:dyDescent="0.45">
      <c r="A108" s="922"/>
      <c r="B108" s="528" t="s">
        <v>49</v>
      </c>
      <c r="C108" s="223" t="s">
        <v>333</v>
      </c>
      <c r="D108" s="136"/>
      <c r="E108" s="218" t="s">
        <v>140</v>
      </c>
      <c r="F108" s="136"/>
      <c r="G108" s="224" t="s">
        <v>334</v>
      </c>
      <c r="H108" s="224"/>
      <c r="I108" s="224"/>
      <c r="J108" s="224"/>
      <c r="K108" s="224"/>
      <c r="L108" s="224"/>
      <c r="M108" s="225"/>
      <c r="N108" s="77"/>
      <c r="O108" s="77"/>
    </row>
    <row r="109" spans="1:15" ht="15" customHeight="1" x14ac:dyDescent="0.15">
      <c r="A109" s="922"/>
      <c r="B109" s="529"/>
      <c r="C109" s="127"/>
      <c r="D109" s="89" t="s">
        <v>1</v>
      </c>
      <c r="E109" s="240"/>
      <c r="F109" s="90" t="s">
        <v>139</v>
      </c>
      <c r="G109" s="531"/>
      <c r="H109" s="531"/>
      <c r="I109" s="531"/>
      <c r="J109" s="531"/>
      <c r="K109" s="531"/>
      <c r="L109" s="531"/>
      <c r="M109" s="532"/>
      <c r="N109" s="77"/>
      <c r="O109" s="77"/>
    </row>
    <row r="110" spans="1:15" ht="15" customHeight="1" x14ac:dyDescent="0.45">
      <c r="A110" s="922"/>
      <c r="B110" s="530"/>
      <c r="C110" s="533"/>
      <c r="D110" s="534"/>
      <c r="E110" s="534"/>
      <c r="F110" s="534"/>
      <c r="G110" s="534"/>
      <c r="H110" s="534"/>
      <c r="I110" s="534"/>
      <c r="J110" s="534"/>
      <c r="K110" s="534"/>
      <c r="L110" s="534"/>
      <c r="M110" s="535"/>
      <c r="N110" s="77"/>
      <c r="O110" s="77"/>
    </row>
    <row r="111" spans="1:15" ht="15" customHeight="1" x14ac:dyDescent="0.45">
      <c r="A111" s="922"/>
      <c r="B111" s="212" t="s">
        <v>47</v>
      </c>
      <c r="C111" s="216" t="s">
        <v>46</v>
      </c>
      <c r="D111" s="536"/>
      <c r="E111" s="536"/>
      <c r="F111" s="537"/>
      <c r="G111" s="82" t="s">
        <v>157</v>
      </c>
      <c r="H111" s="537"/>
      <c r="I111" s="537"/>
      <c r="J111" s="537"/>
      <c r="K111" s="537"/>
      <c r="L111" s="537"/>
      <c r="M111" s="537"/>
      <c r="N111" s="77"/>
      <c r="O111" s="77"/>
    </row>
    <row r="112" spans="1:15" ht="15" customHeight="1" x14ac:dyDescent="0.45">
      <c r="A112" s="922"/>
      <c r="B112" s="212" t="s">
        <v>197</v>
      </c>
      <c r="C112" s="214"/>
      <c r="D112" s="215" t="s">
        <v>202</v>
      </c>
      <c r="E112" s="214"/>
      <c r="F112" s="215" t="s">
        <v>203</v>
      </c>
      <c r="G112" s="317"/>
      <c r="H112" s="539" t="s">
        <v>204</v>
      </c>
      <c r="I112" s="539"/>
      <c r="J112" s="538"/>
      <c r="K112" s="539"/>
      <c r="L112" s="539" t="s">
        <v>205</v>
      </c>
      <c r="M112" s="540"/>
      <c r="N112" s="77"/>
      <c r="O112" s="77"/>
    </row>
    <row r="113" spans="1:15" ht="15" customHeight="1" x14ac:dyDescent="0.45">
      <c r="A113" s="922"/>
      <c r="B113" s="496" t="s">
        <v>198</v>
      </c>
      <c r="C113" s="544"/>
      <c r="D113" s="544"/>
      <c r="E113" s="544"/>
      <c r="F113" s="544"/>
      <c r="G113" s="544"/>
      <c r="H113" s="544"/>
      <c r="I113" s="544"/>
      <c r="J113" s="544"/>
      <c r="K113" s="544"/>
      <c r="L113" s="544"/>
      <c r="M113" s="544"/>
      <c r="N113" s="77"/>
      <c r="O113" s="77"/>
    </row>
    <row r="114" spans="1:15" ht="15" customHeight="1" x14ac:dyDescent="0.45">
      <c r="A114" s="922"/>
      <c r="B114" s="528" t="s">
        <v>199</v>
      </c>
      <c r="C114" s="550"/>
      <c r="D114" s="538" t="s">
        <v>207</v>
      </c>
      <c r="E114" s="540"/>
      <c r="F114" s="538"/>
      <c r="G114" s="539"/>
      <c r="H114" s="539"/>
      <c r="I114" s="539"/>
      <c r="J114" s="539"/>
      <c r="K114" s="539"/>
      <c r="L114" s="539"/>
      <c r="M114" s="540"/>
      <c r="N114" s="77"/>
      <c r="O114" s="77"/>
    </row>
    <row r="115" spans="1:15" ht="15" customHeight="1" x14ac:dyDescent="0.15">
      <c r="A115" s="922"/>
      <c r="B115" s="530"/>
      <c r="C115" s="551"/>
      <c r="D115" s="159" t="s">
        <v>200</v>
      </c>
      <c r="E115" s="919"/>
      <c r="F115" s="920"/>
      <c r="G115" s="173" t="s">
        <v>151</v>
      </c>
      <c r="H115" s="921"/>
      <c r="I115" s="921"/>
      <c r="J115" s="921"/>
      <c r="K115" s="921"/>
      <c r="L115" s="172"/>
      <c r="M115" s="142"/>
      <c r="N115" s="77"/>
      <c r="O115" s="77"/>
    </row>
    <row r="116" spans="1:15" ht="15" customHeight="1" x14ac:dyDescent="0.45">
      <c r="A116" s="922"/>
      <c r="B116" s="496" t="s">
        <v>206</v>
      </c>
      <c r="C116" s="544"/>
      <c r="D116" s="918"/>
      <c r="E116" s="918"/>
      <c r="F116" s="918" t="s">
        <v>217</v>
      </c>
      <c r="G116" s="918"/>
      <c r="H116" s="918"/>
      <c r="I116" s="495"/>
      <c r="J116" s="495"/>
      <c r="K116" s="495"/>
      <c r="L116" s="495"/>
      <c r="M116" s="496"/>
      <c r="N116" s="77"/>
      <c r="O116" s="77"/>
    </row>
    <row r="117" spans="1:15" ht="15" customHeight="1" x14ac:dyDescent="0.45">
      <c r="A117" s="922"/>
      <c r="B117" s="906" t="s">
        <v>218</v>
      </c>
      <c r="C117" s="907"/>
      <c r="D117" s="908"/>
      <c r="E117" s="906"/>
      <c r="F117" s="906"/>
      <c r="G117" s="906"/>
      <c r="H117" s="906"/>
      <c r="I117" s="906"/>
      <c r="J117" s="906"/>
      <c r="K117" s="906"/>
      <c r="L117" s="906"/>
      <c r="M117" s="907"/>
      <c r="N117" s="77"/>
      <c r="O117" s="77"/>
    </row>
    <row r="118" spans="1:15" ht="15" customHeight="1" x14ac:dyDescent="0.45">
      <c r="A118" s="922"/>
      <c r="B118" s="906" t="s">
        <v>342</v>
      </c>
      <c r="C118" s="907"/>
      <c r="D118" s="908"/>
      <c r="E118" s="906"/>
      <c r="F118" s="906"/>
      <c r="G118" s="906"/>
      <c r="H118" s="906"/>
      <c r="I118" s="906"/>
      <c r="J118" s="906"/>
      <c r="K118" s="906"/>
      <c r="L118" s="906"/>
      <c r="M118" s="907"/>
      <c r="N118" s="77"/>
      <c r="O118" s="77"/>
    </row>
    <row r="119" spans="1:15" ht="15" customHeight="1" x14ac:dyDescent="0.45">
      <c r="A119" s="922"/>
      <c r="B119" s="909" t="s">
        <v>215</v>
      </c>
      <c r="C119" s="910"/>
      <c r="D119" s="231"/>
      <c r="E119" s="913" t="s">
        <v>208</v>
      </c>
      <c r="F119" s="573"/>
      <c r="G119" s="231"/>
      <c r="H119" s="913" t="s">
        <v>209</v>
      </c>
      <c r="I119" s="913"/>
      <c r="J119" s="913"/>
      <c r="K119" s="573"/>
      <c r="L119" s="914"/>
      <c r="M119" s="915"/>
      <c r="N119" s="77"/>
      <c r="O119" s="77"/>
    </row>
    <row r="120" spans="1:15" ht="15" customHeight="1" x14ac:dyDescent="0.45">
      <c r="A120" s="922"/>
      <c r="B120" s="911"/>
      <c r="C120" s="912"/>
      <c r="D120" s="231"/>
      <c r="E120" s="913" t="s">
        <v>210</v>
      </c>
      <c r="F120" s="573"/>
      <c r="G120" s="231"/>
      <c r="H120" s="913" t="s">
        <v>211</v>
      </c>
      <c r="I120" s="913"/>
      <c r="J120" s="913"/>
      <c r="K120" s="573"/>
      <c r="L120" s="916"/>
      <c r="M120" s="917"/>
      <c r="N120" s="77"/>
      <c r="O120" s="77"/>
    </row>
    <row r="121" spans="1:15" ht="15" customHeight="1" x14ac:dyDescent="0.45">
      <c r="A121" s="922" t="s">
        <v>119</v>
      </c>
      <c r="B121" s="221" t="s">
        <v>35</v>
      </c>
      <c r="C121" s="522" t="s">
        <v>212</v>
      </c>
      <c r="D121" s="523"/>
      <c r="E121" s="523"/>
      <c r="F121" s="523"/>
      <c r="G121" s="523"/>
      <c r="H121" s="523"/>
      <c r="I121" s="523"/>
      <c r="J121" s="523"/>
      <c r="K121" s="523"/>
      <c r="L121" s="523"/>
      <c r="M121" s="524"/>
      <c r="N121" s="77"/>
      <c r="O121" s="77"/>
    </row>
    <row r="122" spans="1:15" ht="15" customHeight="1" x14ac:dyDescent="0.45">
      <c r="A122" s="922"/>
      <c r="B122" s="176" t="s">
        <v>50</v>
      </c>
      <c r="C122" s="525"/>
      <c r="D122" s="526"/>
      <c r="E122" s="526"/>
      <c r="F122" s="526"/>
      <c r="G122" s="526"/>
      <c r="H122" s="526"/>
      <c r="I122" s="526"/>
      <c r="J122" s="526"/>
      <c r="K122" s="526"/>
      <c r="L122" s="526"/>
      <c r="M122" s="527"/>
      <c r="N122" s="77"/>
      <c r="O122" s="77"/>
    </row>
    <row r="123" spans="1:15" ht="15" customHeight="1" x14ac:dyDescent="0.45">
      <c r="A123" s="922"/>
      <c r="B123" s="528" t="s">
        <v>49</v>
      </c>
      <c r="C123" s="223" t="s">
        <v>333</v>
      </c>
      <c r="D123" s="136"/>
      <c r="E123" s="218" t="s">
        <v>140</v>
      </c>
      <c r="F123" s="136"/>
      <c r="G123" s="224" t="s">
        <v>334</v>
      </c>
      <c r="H123" s="224"/>
      <c r="I123" s="224"/>
      <c r="J123" s="224"/>
      <c r="K123" s="224"/>
      <c r="L123" s="224"/>
      <c r="M123" s="225"/>
      <c r="N123" s="77"/>
      <c r="O123" s="77"/>
    </row>
    <row r="124" spans="1:15" ht="15" customHeight="1" x14ac:dyDescent="0.15">
      <c r="A124" s="922"/>
      <c r="B124" s="529"/>
      <c r="C124" s="127"/>
      <c r="D124" s="89" t="s">
        <v>1</v>
      </c>
      <c r="E124" s="240"/>
      <c r="F124" s="90" t="s">
        <v>139</v>
      </c>
      <c r="G124" s="531"/>
      <c r="H124" s="531"/>
      <c r="I124" s="531"/>
      <c r="J124" s="531"/>
      <c r="K124" s="531"/>
      <c r="L124" s="531"/>
      <c r="M124" s="532"/>
      <c r="N124" s="77"/>
      <c r="O124" s="77"/>
    </row>
    <row r="125" spans="1:15" ht="15" customHeight="1" x14ac:dyDescent="0.45">
      <c r="A125" s="922"/>
      <c r="B125" s="530"/>
      <c r="C125" s="533"/>
      <c r="D125" s="534"/>
      <c r="E125" s="534"/>
      <c r="F125" s="534"/>
      <c r="G125" s="534"/>
      <c r="H125" s="534"/>
      <c r="I125" s="534"/>
      <c r="J125" s="534"/>
      <c r="K125" s="534"/>
      <c r="L125" s="534"/>
      <c r="M125" s="535"/>
      <c r="N125" s="77"/>
      <c r="O125" s="77"/>
    </row>
    <row r="126" spans="1:15" ht="15" customHeight="1" x14ac:dyDescent="0.45">
      <c r="A126" s="922"/>
      <c r="B126" s="212" t="s">
        <v>47</v>
      </c>
      <c r="C126" s="216" t="s">
        <v>46</v>
      </c>
      <c r="D126" s="536"/>
      <c r="E126" s="536"/>
      <c r="F126" s="537"/>
      <c r="G126" s="82" t="s">
        <v>157</v>
      </c>
      <c r="H126" s="537"/>
      <c r="I126" s="537"/>
      <c r="J126" s="537"/>
      <c r="K126" s="537"/>
      <c r="L126" s="537"/>
      <c r="M126" s="537"/>
      <c r="N126" s="77"/>
      <c r="O126" s="77"/>
    </row>
    <row r="127" spans="1:15" ht="15" customHeight="1" x14ac:dyDescent="0.45">
      <c r="A127" s="922"/>
      <c r="B127" s="212" t="s">
        <v>197</v>
      </c>
      <c r="C127" s="214"/>
      <c r="D127" s="215" t="s">
        <v>202</v>
      </c>
      <c r="E127" s="214"/>
      <c r="F127" s="215" t="s">
        <v>203</v>
      </c>
      <c r="G127" s="317"/>
      <c r="H127" s="539" t="s">
        <v>204</v>
      </c>
      <c r="I127" s="539"/>
      <c r="J127" s="538"/>
      <c r="K127" s="539"/>
      <c r="L127" s="539" t="s">
        <v>205</v>
      </c>
      <c r="M127" s="540"/>
      <c r="N127" s="77"/>
      <c r="O127" s="77"/>
    </row>
    <row r="128" spans="1:15" ht="15" customHeight="1" x14ac:dyDescent="0.45">
      <c r="A128" s="922"/>
      <c r="B128" s="496" t="s">
        <v>198</v>
      </c>
      <c r="C128" s="544"/>
      <c r="D128" s="544"/>
      <c r="E128" s="544"/>
      <c r="F128" s="544"/>
      <c r="G128" s="544"/>
      <c r="H128" s="544"/>
      <c r="I128" s="544"/>
      <c r="J128" s="544"/>
      <c r="K128" s="544"/>
      <c r="L128" s="544"/>
      <c r="M128" s="544"/>
      <c r="N128" s="77"/>
      <c r="O128" s="77"/>
    </row>
    <row r="129" spans="1:15" ht="15" customHeight="1" x14ac:dyDescent="0.45">
      <c r="A129" s="922"/>
      <c r="B129" s="528" t="s">
        <v>199</v>
      </c>
      <c r="C129" s="550"/>
      <c r="D129" s="538" t="s">
        <v>207</v>
      </c>
      <c r="E129" s="540"/>
      <c r="F129" s="538"/>
      <c r="G129" s="539"/>
      <c r="H129" s="539"/>
      <c r="I129" s="539"/>
      <c r="J129" s="539"/>
      <c r="K129" s="539"/>
      <c r="L129" s="539"/>
      <c r="M129" s="540"/>
      <c r="N129" s="77"/>
      <c r="O129" s="77"/>
    </row>
    <row r="130" spans="1:15" ht="15" customHeight="1" x14ac:dyDescent="0.15">
      <c r="A130" s="922"/>
      <c r="B130" s="530"/>
      <c r="C130" s="551"/>
      <c r="D130" s="159" t="s">
        <v>200</v>
      </c>
      <c r="E130" s="919"/>
      <c r="F130" s="920"/>
      <c r="G130" s="173" t="s">
        <v>151</v>
      </c>
      <c r="H130" s="921"/>
      <c r="I130" s="921"/>
      <c r="J130" s="921"/>
      <c r="K130" s="921"/>
      <c r="L130" s="172"/>
      <c r="M130" s="142"/>
      <c r="N130" s="77"/>
      <c r="O130" s="77"/>
    </row>
    <row r="131" spans="1:15" ht="15" customHeight="1" x14ac:dyDescent="0.45">
      <c r="A131" s="922"/>
      <c r="B131" s="496" t="s">
        <v>206</v>
      </c>
      <c r="C131" s="544"/>
      <c r="D131" s="918"/>
      <c r="E131" s="918"/>
      <c r="F131" s="918" t="s">
        <v>217</v>
      </c>
      <c r="G131" s="918"/>
      <c r="H131" s="918"/>
      <c r="I131" s="495"/>
      <c r="J131" s="495"/>
      <c r="K131" s="495"/>
      <c r="L131" s="495"/>
      <c r="M131" s="496"/>
      <c r="N131" s="77"/>
      <c r="O131" s="77"/>
    </row>
    <row r="132" spans="1:15" ht="15" customHeight="1" x14ac:dyDescent="0.45">
      <c r="A132" s="922"/>
      <c r="B132" s="906" t="s">
        <v>218</v>
      </c>
      <c r="C132" s="907"/>
      <c r="D132" s="908"/>
      <c r="E132" s="906"/>
      <c r="F132" s="906"/>
      <c r="G132" s="906"/>
      <c r="H132" s="906"/>
      <c r="I132" s="906"/>
      <c r="J132" s="906"/>
      <c r="K132" s="906"/>
      <c r="L132" s="906"/>
      <c r="M132" s="907"/>
      <c r="N132" s="77"/>
      <c r="O132" s="77"/>
    </row>
    <row r="133" spans="1:15" ht="15" customHeight="1" x14ac:dyDescent="0.45">
      <c r="A133" s="922"/>
      <c r="B133" s="906" t="s">
        <v>342</v>
      </c>
      <c r="C133" s="907"/>
      <c r="D133" s="908"/>
      <c r="E133" s="906"/>
      <c r="F133" s="906"/>
      <c r="G133" s="906"/>
      <c r="H133" s="906"/>
      <c r="I133" s="906"/>
      <c r="J133" s="906"/>
      <c r="K133" s="906"/>
      <c r="L133" s="906"/>
      <c r="M133" s="907"/>
      <c r="N133" s="77"/>
      <c r="O133" s="77"/>
    </row>
    <row r="134" spans="1:15" ht="15" customHeight="1" x14ac:dyDescent="0.45">
      <c r="A134" s="922"/>
      <c r="B134" s="909" t="s">
        <v>215</v>
      </c>
      <c r="C134" s="910"/>
      <c r="D134" s="231"/>
      <c r="E134" s="913" t="s">
        <v>208</v>
      </c>
      <c r="F134" s="573"/>
      <c r="G134" s="231"/>
      <c r="H134" s="913" t="s">
        <v>209</v>
      </c>
      <c r="I134" s="913"/>
      <c r="J134" s="913"/>
      <c r="K134" s="573"/>
      <c r="L134" s="914"/>
      <c r="M134" s="915"/>
      <c r="N134" s="77"/>
      <c r="O134" s="77"/>
    </row>
    <row r="135" spans="1:15" ht="15" customHeight="1" x14ac:dyDescent="0.45">
      <c r="A135" s="922"/>
      <c r="B135" s="911"/>
      <c r="C135" s="912"/>
      <c r="D135" s="231"/>
      <c r="E135" s="913" t="s">
        <v>210</v>
      </c>
      <c r="F135" s="573"/>
      <c r="G135" s="231"/>
      <c r="H135" s="913" t="s">
        <v>211</v>
      </c>
      <c r="I135" s="913"/>
      <c r="J135" s="913"/>
      <c r="K135" s="573"/>
      <c r="L135" s="916"/>
      <c r="M135" s="917"/>
      <c r="N135" s="77"/>
      <c r="O135" s="77"/>
    </row>
    <row r="136" spans="1:15" ht="15" customHeight="1" x14ac:dyDescent="0.45">
      <c r="A136" s="79" t="s">
        <v>317</v>
      </c>
      <c r="B136" s="219"/>
      <c r="C136" s="236"/>
      <c r="D136" s="236"/>
      <c r="E136" s="236"/>
      <c r="F136" s="236"/>
      <c r="G136" s="236"/>
      <c r="H136" s="236"/>
      <c r="I136" s="236"/>
      <c r="J136" s="236"/>
      <c r="K136" s="236"/>
      <c r="L136" s="236"/>
      <c r="M136" s="236"/>
      <c r="N136" s="77"/>
      <c r="O136" s="77"/>
    </row>
    <row r="137" spans="1:15" ht="18" customHeight="1" x14ac:dyDescent="0.45">
      <c r="A137" s="591" t="s">
        <v>143</v>
      </c>
      <c r="B137" s="591"/>
      <c r="C137" s="591"/>
      <c r="D137" s="591"/>
      <c r="E137" s="591"/>
      <c r="F137" s="591"/>
      <c r="G137" s="591"/>
      <c r="H137" s="591"/>
      <c r="I137" s="591"/>
      <c r="J137" s="591"/>
      <c r="K137" s="591"/>
      <c r="L137" s="591"/>
      <c r="M137" s="591"/>
      <c r="N137" s="76"/>
      <c r="O137" s="77"/>
    </row>
    <row r="138" spans="1:15" ht="18" customHeight="1" x14ac:dyDescent="0.45">
      <c r="A138" s="591" t="s">
        <v>364</v>
      </c>
      <c r="B138" s="591"/>
      <c r="C138" s="591"/>
      <c r="D138" s="591"/>
      <c r="E138" s="591"/>
      <c r="F138" s="591"/>
      <c r="G138" s="591"/>
      <c r="H138" s="591"/>
      <c r="I138" s="591"/>
      <c r="J138" s="591"/>
      <c r="K138" s="591"/>
      <c r="L138" s="591"/>
      <c r="M138" s="591"/>
      <c r="N138" s="76"/>
      <c r="O138" s="77"/>
    </row>
    <row r="139" spans="1:15" ht="30" customHeight="1" x14ac:dyDescent="0.45">
      <c r="A139" s="591" t="s">
        <v>165</v>
      </c>
      <c r="B139" s="592"/>
      <c r="C139" s="592"/>
      <c r="D139" s="592"/>
      <c r="E139" s="592"/>
      <c r="F139" s="592"/>
      <c r="G139" s="592"/>
      <c r="H139" s="592"/>
      <c r="I139" s="592"/>
      <c r="J139" s="592"/>
      <c r="K139" s="592"/>
      <c r="L139" s="592"/>
      <c r="M139" s="592"/>
      <c r="N139" s="77"/>
      <c r="O139" s="77"/>
    </row>
    <row r="140" spans="1:15" ht="15" customHeight="1" x14ac:dyDescent="0.45">
      <c r="A140" s="78" t="s">
        <v>156</v>
      </c>
      <c r="B140" s="79"/>
      <c r="C140" s="79"/>
      <c r="D140" s="79"/>
      <c r="E140" s="79"/>
      <c r="F140" s="79"/>
      <c r="G140" s="79"/>
      <c r="H140" s="79"/>
      <c r="I140" s="79"/>
      <c r="J140" s="79"/>
      <c r="K140" s="79"/>
      <c r="L140" s="79"/>
      <c r="M140" s="79"/>
      <c r="N140" s="77"/>
      <c r="O140" s="77"/>
    </row>
    <row r="141" spans="1:15" ht="15" customHeight="1" x14ac:dyDescent="0.45">
      <c r="A141" s="318" t="s">
        <v>159</v>
      </c>
      <c r="B141" s="319"/>
      <c r="C141" s="319"/>
      <c r="D141" s="319"/>
      <c r="E141" s="319"/>
      <c r="F141" s="319"/>
      <c r="G141" s="319"/>
      <c r="H141" s="319"/>
      <c r="I141" s="319"/>
      <c r="J141" s="319"/>
      <c r="K141" s="319"/>
      <c r="L141" s="319"/>
      <c r="M141" s="319"/>
    </row>
    <row r="142" spans="1:15" ht="15" customHeight="1" x14ac:dyDescent="0.15">
      <c r="A142" s="519" t="s">
        <v>267</v>
      </c>
      <c r="B142" s="82" t="s">
        <v>35</v>
      </c>
      <c r="C142" s="541"/>
      <c r="D142" s="542"/>
      <c r="E142" s="543"/>
      <c r="F142" s="544" t="s">
        <v>126</v>
      </c>
      <c r="G142" s="545"/>
      <c r="H142" s="138"/>
      <c r="I142" s="545"/>
      <c r="J142" s="138"/>
      <c r="K142" s="545"/>
      <c r="L142" s="138"/>
      <c r="M142" s="139"/>
    </row>
    <row r="143" spans="1:15" ht="15" customHeight="1" x14ac:dyDescent="0.15">
      <c r="A143" s="520"/>
      <c r="B143" s="144" t="s">
        <v>32</v>
      </c>
      <c r="C143" s="533"/>
      <c r="D143" s="534"/>
      <c r="E143" s="535"/>
      <c r="F143" s="544"/>
      <c r="G143" s="546"/>
      <c r="H143" s="140" t="s">
        <v>127</v>
      </c>
      <c r="I143" s="546"/>
      <c r="J143" s="140" t="s">
        <v>128</v>
      </c>
      <c r="K143" s="546"/>
      <c r="L143" s="232" t="s">
        <v>129</v>
      </c>
      <c r="M143" s="142"/>
    </row>
    <row r="144" spans="1:15" ht="15" customHeight="1" x14ac:dyDescent="0.45">
      <c r="A144" s="520"/>
      <c r="B144" s="547" t="s">
        <v>43</v>
      </c>
      <c r="C144" s="223" t="s">
        <v>333</v>
      </c>
      <c r="D144" s="227"/>
      <c r="E144" s="218" t="s">
        <v>140</v>
      </c>
      <c r="F144" s="227"/>
      <c r="G144" s="224" t="s">
        <v>334</v>
      </c>
      <c r="H144" s="224"/>
      <c r="I144" s="224"/>
      <c r="J144" s="224"/>
      <c r="K144" s="224"/>
      <c r="L144" s="224"/>
      <c r="M144" s="225"/>
    </row>
    <row r="145" spans="1:13" ht="15" customHeight="1" x14ac:dyDescent="0.15">
      <c r="A145" s="520"/>
      <c r="B145" s="548"/>
      <c r="C145" s="127"/>
      <c r="D145" s="89" t="s">
        <v>1</v>
      </c>
      <c r="E145" s="240"/>
      <c r="F145" s="90" t="s">
        <v>139</v>
      </c>
      <c r="G145" s="531"/>
      <c r="H145" s="531"/>
      <c r="I145" s="531"/>
      <c r="J145" s="531"/>
      <c r="K145" s="531"/>
      <c r="L145" s="531"/>
      <c r="M145" s="532"/>
    </row>
    <row r="146" spans="1:13" ht="15" customHeight="1" x14ac:dyDescent="0.45">
      <c r="A146" s="520"/>
      <c r="B146" s="549"/>
      <c r="C146" s="533"/>
      <c r="D146" s="534"/>
      <c r="E146" s="534"/>
      <c r="F146" s="534"/>
      <c r="G146" s="534"/>
      <c r="H146" s="534"/>
      <c r="I146" s="534"/>
      <c r="J146" s="534"/>
      <c r="K146" s="534"/>
      <c r="L146" s="534"/>
      <c r="M146" s="535"/>
    </row>
    <row r="147" spans="1:13" ht="15" customHeight="1" x14ac:dyDescent="0.15">
      <c r="A147" s="520"/>
      <c r="B147" s="217" t="s">
        <v>35</v>
      </c>
      <c r="C147" s="541"/>
      <c r="D147" s="542"/>
      <c r="E147" s="543"/>
      <c r="F147" s="544" t="s">
        <v>126</v>
      </c>
      <c r="G147" s="545"/>
      <c r="H147" s="138"/>
      <c r="I147" s="545"/>
      <c r="J147" s="138"/>
      <c r="K147" s="545"/>
      <c r="L147" s="138"/>
      <c r="M147" s="139"/>
    </row>
    <row r="148" spans="1:13" ht="15" customHeight="1" x14ac:dyDescent="0.15">
      <c r="A148" s="520"/>
      <c r="B148" s="226" t="s">
        <v>32</v>
      </c>
      <c r="C148" s="533"/>
      <c r="D148" s="534"/>
      <c r="E148" s="535"/>
      <c r="F148" s="544"/>
      <c r="G148" s="546"/>
      <c r="H148" s="140" t="s">
        <v>127</v>
      </c>
      <c r="I148" s="546"/>
      <c r="J148" s="140" t="s">
        <v>128</v>
      </c>
      <c r="K148" s="546"/>
      <c r="L148" s="232" t="s">
        <v>129</v>
      </c>
      <c r="M148" s="142"/>
    </row>
    <row r="149" spans="1:13" ht="15" customHeight="1" x14ac:dyDescent="0.45">
      <c r="A149" s="520"/>
      <c r="B149" s="547" t="s">
        <v>43</v>
      </c>
      <c r="C149" s="223" t="s">
        <v>333</v>
      </c>
      <c r="D149" s="227"/>
      <c r="E149" s="218" t="s">
        <v>140</v>
      </c>
      <c r="F149" s="227"/>
      <c r="G149" s="224" t="s">
        <v>334</v>
      </c>
      <c r="H149" s="224"/>
      <c r="I149" s="224"/>
      <c r="J149" s="224"/>
      <c r="K149" s="224"/>
      <c r="L149" s="224"/>
      <c r="M149" s="225"/>
    </row>
    <row r="150" spans="1:13" ht="15" customHeight="1" x14ac:dyDescent="0.15">
      <c r="A150" s="520"/>
      <c r="B150" s="548"/>
      <c r="C150" s="127"/>
      <c r="D150" s="89" t="s">
        <v>1</v>
      </c>
      <c r="E150" s="240"/>
      <c r="F150" s="90" t="s">
        <v>139</v>
      </c>
      <c r="G150" s="531"/>
      <c r="H150" s="531"/>
      <c r="I150" s="531"/>
      <c r="J150" s="531"/>
      <c r="K150" s="531"/>
      <c r="L150" s="531"/>
      <c r="M150" s="532"/>
    </row>
    <row r="151" spans="1:13" ht="15" customHeight="1" x14ac:dyDescent="0.45">
      <c r="A151" s="520"/>
      <c r="B151" s="549"/>
      <c r="C151" s="533"/>
      <c r="D151" s="534"/>
      <c r="E151" s="534"/>
      <c r="F151" s="534"/>
      <c r="G151" s="534"/>
      <c r="H151" s="534"/>
      <c r="I151" s="534"/>
      <c r="J151" s="534"/>
      <c r="K151" s="534"/>
      <c r="L151" s="534"/>
      <c r="M151" s="535"/>
    </row>
    <row r="152" spans="1:13" ht="15" customHeight="1" x14ac:dyDescent="0.15">
      <c r="A152" s="520"/>
      <c r="B152" s="217" t="s">
        <v>35</v>
      </c>
      <c r="C152" s="541"/>
      <c r="D152" s="542"/>
      <c r="E152" s="543"/>
      <c r="F152" s="544" t="s">
        <v>126</v>
      </c>
      <c r="G152" s="545"/>
      <c r="H152" s="138"/>
      <c r="I152" s="545"/>
      <c r="J152" s="138"/>
      <c r="K152" s="545"/>
      <c r="L152" s="138"/>
      <c r="M152" s="139"/>
    </row>
    <row r="153" spans="1:13" ht="15" customHeight="1" x14ac:dyDescent="0.15">
      <c r="A153" s="520"/>
      <c r="B153" s="226" t="s">
        <v>32</v>
      </c>
      <c r="C153" s="533"/>
      <c r="D153" s="534"/>
      <c r="E153" s="535"/>
      <c r="F153" s="544"/>
      <c r="G153" s="546"/>
      <c r="H153" s="140" t="s">
        <v>127</v>
      </c>
      <c r="I153" s="546"/>
      <c r="J153" s="140" t="s">
        <v>128</v>
      </c>
      <c r="K153" s="546"/>
      <c r="L153" s="232" t="s">
        <v>129</v>
      </c>
      <c r="M153" s="142"/>
    </row>
    <row r="154" spans="1:13" ht="15" customHeight="1" x14ac:dyDescent="0.45">
      <c r="A154" s="520"/>
      <c r="B154" s="547" t="s">
        <v>43</v>
      </c>
      <c r="C154" s="223" t="s">
        <v>333</v>
      </c>
      <c r="D154" s="227"/>
      <c r="E154" s="218" t="s">
        <v>140</v>
      </c>
      <c r="F154" s="227"/>
      <c r="G154" s="224" t="s">
        <v>334</v>
      </c>
      <c r="H154" s="224"/>
      <c r="I154" s="224"/>
      <c r="J154" s="224"/>
      <c r="K154" s="224"/>
      <c r="L154" s="224"/>
      <c r="M154" s="225"/>
    </row>
    <row r="155" spans="1:13" ht="15" customHeight="1" x14ac:dyDescent="0.15">
      <c r="A155" s="520"/>
      <c r="B155" s="548"/>
      <c r="C155" s="127"/>
      <c r="D155" s="89" t="s">
        <v>1</v>
      </c>
      <c r="E155" s="240"/>
      <c r="F155" s="90" t="s">
        <v>139</v>
      </c>
      <c r="G155" s="531"/>
      <c r="H155" s="531"/>
      <c r="I155" s="531"/>
      <c r="J155" s="531"/>
      <c r="K155" s="531"/>
      <c r="L155" s="531"/>
      <c r="M155" s="532"/>
    </row>
    <row r="156" spans="1:13" ht="15" customHeight="1" x14ac:dyDescent="0.45">
      <c r="A156" s="520"/>
      <c r="B156" s="549"/>
      <c r="C156" s="533"/>
      <c r="D156" s="534"/>
      <c r="E156" s="534"/>
      <c r="F156" s="534"/>
      <c r="G156" s="534"/>
      <c r="H156" s="534"/>
      <c r="I156" s="534"/>
      <c r="J156" s="534"/>
      <c r="K156" s="534"/>
      <c r="L156" s="534"/>
      <c r="M156" s="535"/>
    </row>
    <row r="157" spans="1:13" ht="15" customHeight="1" x14ac:dyDescent="0.15">
      <c r="A157" s="520"/>
      <c r="B157" s="217" t="s">
        <v>35</v>
      </c>
      <c r="C157" s="541"/>
      <c r="D157" s="542"/>
      <c r="E157" s="543"/>
      <c r="F157" s="544" t="s">
        <v>126</v>
      </c>
      <c r="G157" s="545"/>
      <c r="H157" s="138"/>
      <c r="I157" s="545"/>
      <c r="J157" s="138"/>
      <c r="K157" s="545"/>
      <c r="L157" s="138"/>
      <c r="M157" s="139"/>
    </row>
    <row r="158" spans="1:13" ht="15" customHeight="1" x14ac:dyDescent="0.15">
      <c r="A158" s="520"/>
      <c r="B158" s="226" t="s">
        <v>32</v>
      </c>
      <c r="C158" s="533"/>
      <c r="D158" s="534"/>
      <c r="E158" s="535"/>
      <c r="F158" s="544"/>
      <c r="G158" s="546"/>
      <c r="H158" s="140" t="s">
        <v>127</v>
      </c>
      <c r="I158" s="546"/>
      <c r="J158" s="140" t="s">
        <v>128</v>
      </c>
      <c r="K158" s="546"/>
      <c r="L158" s="232" t="s">
        <v>129</v>
      </c>
      <c r="M158" s="142"/>
    </row>
    <row r="159" spans="1:13" ht="15" customHeight="1" x14ac:dyDescent="0.45">
      <c r="A159" s="520"/>
      <c r="B159" s="547" t="s">
        <v>43</v>
      </c>
      <c r="C159" s="223" t="s">
        <v>333</v>
      </c>
      <c r="D159" s="227"/>
      <c r="E159" s="218" t="s">
        <v>140</v>
      </c>
      <c r="F159" s="227"/>
      <c r="G159" s="224" t="s">
        <v>334</v>
      </c>
      <c r="H159" s="224"/>
      <c r="I159" s="224"/>
      <c r="J159" s="224"/>
      <c r="K159" s="224"/>
      <c r="L159" s="224"/>
      <c r="M159" s="225"/>
    </row>
    <row r="160" spans="1:13" ht="15" customHeight="1" x14ac:dyDescent="0.15">
      <c r="A160" s="520"/>
      <c r="B160" s="548"/>
      <c r="C160" s="127"/>
      <c r="D160" s="89" t="s">
        <v>1</v>
      </c>
      <c r="E160" s="240"/>
      <c r="F160" s="90" t="s">
        <v>139</v>
      </c>
      <c r="G160" s="531"/>
      <c r="H160" s="531"/>
      <c r="I160" s="531"/>
      <c r="J160" s="531"/>
      <c r="K160" s="531"/>
      <c r="L160" s="531"/>
      <c r="M160" s="532"/>
    </row>
    <row r="161" spans="1:15" ht="15" customHeight="1" x14ac:dyDescent="0.45">
      <c r="A161" s="520"/>
      <c r="B161" s="549"/>
      <c r="C161" s="533"/>
      <c r="D161" s="534"/>
      <c r="E161" s="534"/>
      <c r="F161" s="534"/>
      <c r="G161" s="534"/>
      <c r="H161" s="534"/>
      <c r="I161" s="534"/>
      <c r="J161" s="534"/>
      <c r="K161" s="534"/>
      <c r="L161" s="534"/>
      <c r="M161" s="535"/>
    </row>
    <row r="162" spans="1:15" ht="15" customHeight="1" x14ac:dyDescent="0.15">
      <c r="A162" s="520"/>
      <c r="B162" s="217" t="s">
        <v>35</v>
      </c>
      <c r="C162" s="541"/>
      <c r="D162" s="542"/>
      <c r="E162" s="543"/>
      <c r="F162" s="544" t="s">
        <v>126</v>
      </c>
      <c r="G162" s="545"/>
      <c r="H162" s="138"/>
      <c r="I162" s="545"/>
      <c r="J162" s="138"/>
      <c r="K162" s="545"/>
      <c r="L162" s="138"/>
      <c r="M162" s="139"/>
    </row>
    <row r="163" spans="1:15" ht="15" customHeight="1" x14ac:dyDescent="0.15">
      <c r="A163" s="520"/>
      <c r="B163" s="226" t="s">
        <v>32</v>
      </c>
      <c r="C163" s="533"/>
      <c r="D163" s="534"/>
      <c r="E163" s="535"/>
      <c r="F163" s="544"/>
      <c r="G163" s="546"/>
      <c r="H163" s="140" t="s">
        <v>127</v>
      </c>
      <c r="I163" s="546"/>
      <c r="J163" s="140" t="s">
        <v>128</v>
      </c>
      <c r="K163" s="546"/>
      <c r="L163" s="232" t="s">
        <v>129</v>
      </c>
      <c r="M163" s="142"/>
    </row>
    <row r="164" spans="1:15" ht="15" customHeight="1" x14ac:dyDescent="0.45">
      <c r="A164" s="520"/>
      <c r="B164" s="547" t="s">
        <v>43</v>
      </c>
      <c r="C164" s="223" t="s">
        <v>333</v>
      </c>
      <c r="D164" s="227"/>
      <c r="E164" s="218" t="s">
        <v>140</v>
      </c>
      <c r="F164" s="227"/>
      <c r="G164" s="224" t="s">
        <v>334</v>
      </c>
      <c r="H164" s="224"/>
      <c r="I164" s="224"/>
      <c r="J164" s="224"/>
      <c r="K164" s="224"/>
      <c r="L164" s="224"/>
      <c r="M164" s="225"/>
    </row>
    <row r="165" spans="1:15" ht="15" customHeight="1" x14ac:dyDescent="0.15">
      <c r="A165" s="520"/>
      <c r="B165" s="548"/>
      <c r="C165" s="127"/>
      <c r="D165" s="89" t="s">
        <v>1</v>
      </c>
      <c r="E165" s="240"/>
      <c r="F165" s="90" t="s">
        <v>139</v>
      </c>
      <c r="G165" s="531"/>
      <c r="H165" s="531"/>
      <c r="I165" s="531"/>
      <c r="J165" s="531"/>
      <c r="K165" s="531"/>
      <c r="L165" s="531"/>
      <c r="M165" s="532"/>
    </row>
    <row r="166" spans="1:15" ht="15" customHeight="1" x14ac:dyDescent="0.45">
      <c r="A166" s="520"/>
      <c r="B166" s="549"/>
      <c r="C166" s="533"/>
      <c r="D166" s="534"/>
      <c r="E166" s="534"/>
      <c r="F166" s="534"/>
      <c r="G166" s="534"/>
      <c r="H166" s="534"/>
      <c r="I166" s="534"/>
      <c r="J166" s="534"/>
      <c r="K166" s="534"/>
      <c r="L166" s="534"/>
      <c r="M166" s="535"/>
    </row>
    <row r="167" spans="1:15" ht="15" customHeight="1" x14ac:dyDescent="0.15">
      <c r="A167" s="520"/>
      <c r="B167" s="217" t="s">
        <v>35</v>
      </c>
      <c r="C167" s="541"/>
      <c r="D167" s="542"/>
      <c r="E167" s="543"/>
      <c r="F167" s="544" t="s">
        <v>126</v>
      </c>
      <c r="G167" s="545"/>
      <c r="H167" s="138"/>
      <c r="I167" s="545"/>
      <c r="J167" s="138"/>
      <c r="K167" s="545"/>
      <c r="L167" s="138"/>
      <c r="M167" s="139"/>
    </row>
    <row r="168" spans="1:15" ht="15" customHeight="1" x14ac:dyDescent="0.15">
      <c r="A168" s="520"/>
      <c r="B168" s="226" t="s">
        <v>32</v>
      </c>
      <c r="C168" s="533"/>
      <c r="D168" s="534"/>
      <c r="E168" s="535"/>
      <c r="F168" s="544"/>
      <c r="G168" s="546"/>
      <c r="H168" s="140" t="s">
        <v>127</v>
      </c>
      <c r="I168" s="546"/>
      <c r="J168" s="140" t="s">
        <v>128</v>
      </c>
      <c r="K168" s="546"/>
      <c r="L168" s="232" t="s">
        <v>129</v>
      </c>
      <c r="M168" s="142"/>
    </row>
    <row r="169" spans="1:15" ht="15" customHeight="1" x14ac:dyDescent="0.45">
      <c r="A169" s="520"/>
      <c r="B169" s="547" t="s">
        <v>43</v>
      </c>
      <c r="C169" s="223" t="s">
        <v>333</v>
      </c>
      <c r="D169" s="227"/>
      <c r="E169" s="218" t="s">
        <v>140</v>
      </c>
      <c r="F169" s="227"/>
      <c r="G169" s="224" t="s">
        <v>334</v>
      </c>
      <c r="H169" s="224"/>
      <c r="I169" s="224"/>
      <c r="J169" s="224"/>
      <c r="K169" s="224"/>
      <c r="L169" s="224"/>
      <c r="M169" s="225"/>
    </row>
    <row r="170" spans="1:15" ht="15" customHeight="1" x14ac:dyDescent="0.15">
      <c r="A170" s="520"/>
      <c r="B170" s="548"/>
      <c r="C170" s="127"/>
      <c r="D170" s="89" t="s">
        <v>1</v>
      </c>
      <c r="E170" s="240"/>
      <c r="F170" s="90" t="s">
        <v>139</v>
      </c>
      <c r="G170" s="531"/>
      <c r="H170" s="531"/>
      <c r="I170" s="531"/>
      <c r="J170" s="531"/>
      <c r="K170" s="531"/>
      <c r="L170" s="531"/>
      <c r="M170" s="532"/>
    </row>
    <row r="171" spans="1:15" ht="15" customHeight="1" x14ac:dyDescent="0.45">
      <c r="A171" s="521"/>
      <c r="B171" s="549"/>
      <c r="C171" s="533"/>
      <c r="D171" s="534"/>
      <c r="E171" s="534"/>
      <c r="F171" s="534"/>
      <c r="G171" s="534"/>
      <c r="H171" s="534"/>
      <c r="I171" s="534"/>
      <c r="J171" s="534"/>
      <c r="K171" s="534"/>
      <c r="L171" s="534"/>
      <c r="M171" s="535"/>
    </row>
    <row r="172" spans="1:15" ht="5.0999999999999996" customHeight="1" x14ac:dyDescent="0.45">
      <c r="A172" s="163"/>
      <c r="B172" s="105"/>
      <c r="C172" s="164"/>
      <c r="D172" s="164"/>
      <c r="E172" s="164"/>
      <c r="F172" s="164"/>
      <c r="G172" s="164"/>
      <c r="H172" s="164"/>
      <c r="I172" s="164"/>
      <c r="J172" s="164"/>
      <c r="K172" s="164"/>
      <c r="L172" s="164"/>
      <c r="M172" s="164"/>
    </row>
    <row r="173" spans="1:15" ht="15" customHeight="1" x14ac:dyDescent="0.45">
      <c r="A173" s="123" t="s">
        <v>187</v>
      </c>
    </row>
    <row r="174" spans="1:15" ht="15" customHeight="1" x14ac:dyDescent="0.45">
      <c r="A174" s="961" t="s">
        <v>180</v>
      </c>
      <c r="B174" s="956" t="s">
        <v>175</v>
      </c>
      <c r="C174" s="956"/>
      <c r="D174" s="957" t="s">
        <v>176</v>
      </c>
      <c r="E174" s="957"/>
      <c r="F174" s="957" t="s">
        <v>177</v>
      </c>
      <c r="G174" s="957"/>
      <c r="H174" s="957"/>
      <c r="I174" s="957"/>
      <c r="J174" s="957" t="s">
        <v>178</v>
      </c>
      <c r="K174" s="957"/>
      <c r="L174" s="957"/>
      <c r="M174" s="957"/>
      <c r="N174" s="76"/>
      <c r="O174" s="77"/>
    </row>
    <row r="175" spans="1:15" ht="15" customHeight="1" x14ac:dyDescent="0.45">
      <c r="A175" s="961"/>
      <c r="B175" s="956"/>
      <c r="C175" s="956"/>
      <c r="D175" s="958"/>
      <c r="E175" s="959"/>
      <c r="F175" s="958"/>
      <c r="G175" s="960"/>
      <c r="H175" s="960"/>
      <c r="I175" s="959"/>
      <c r="J175" s="958"/>
      <c r="K175" s="960"/>
      <c r="L175" s="960"/>
      <c r="M175" s="959"/>
      <c r="N175" s="76"/>
      <c r="O175" s="77"/>
    </row>
    <row r="176" spans="1:15" ht="15" customHeight="1" x14ac:dyDescent="0.45">
      <c r="A176" s="961"/>
      <c r="B176" s="956"/>
      <c r="C176" s="956"/>
      <c r="D176" s="953"/>
      <c r="E176" s="955"/>
      <c r="F176" s="953"/>
      <c r="G176" s="954"/>
      <c r="H176" s="954"/>
      <c r="I176" s="955"/>
      <c r="J176" s="953"/>
      <c r="K176" s="954"/>
      <c r="L176" s="954"/>
      <c r="M176" s="955"/>
      <c r="N176" s="76"/>
      <c r="O176" s="77"/>
    </row>
    <row r="177" spans="1:15" ht="15" customHeight="1" x14ac:dyDescent="0.45">
      <c r="A177" s="961"/>
      <c r="B177" s="956"/>
      <c r="C177" s="956"/>
      <c r="D177" s="953"/>
      <c r="E177" s="955"/>
      <c r="F177" s="953"/>
      <c r="G177" s="954"/>
      <c r="H177" s="954"/>
      <c r="I177" s="955"/>
      <c r="J177" s="953"/>
      <c r="K177" s="954"/>
      <c r="L177" s="954"/>
      <c r="M177" s="955"/>
      <c r="N177" s="76"/>
      <c r="O177" s="77"/>
    </row>
    <row r="178" spans="1:15" ht="15" customHeight="1" x14ac:dyDescent="0.45">
      <c r="A178" s="961"/>
      <c r="B178" s="956"/>
      <c r="C178" s="956"/>
      <c r="D178" s="950"/>
      <c r="E178" s="951"/>
      <c r="F178" s="950"/>
      <c r="G178" s="952"/>
      <c r="H178" s="952"/>
      <c r="I178" s="951"/>
      <c r="J178" s="950"/>
      <c r="K178" s="952"/>
      <c r="L178" s="952"/>
      <c r="M178" s="951"/>
      <c r="N178" s="76"/>
      <c r="O178" s="77"/>
    </row>
    <row r="179" spans="1:15" ht="15" customHeight="1" x14ac:dyDescent="0.45">
      <c r="A179" s="961"/>
      <c r="B179" s="956" t="s">
        <v>179</v>
      </c>
      <c r="C179" s="956"/>
      <c r="D179" s="957" t="s">
        <v>176</v>
      </c>
      <c r="E179" s="957"/>
      <c r="F179" s="957" t="s">
        <v>177</v>
      </c>
      <c r="G179" s="957"/>
      <c r="H179" s="957"/>
      <c r="I179" s="957"/>
      <c r="J179" s="957" t="s">
        <v>178</v>
      </c>
      <c r="K179" s="957"/>
      <c r="L179" s="957"/>
      <c r="M179" s="957"/>
      <c r="N179" s="76"/>
      <c r="O179" s="77"/>
    </row>
    <row r="180" spans="1:15" ht="15" customHeight="1" x14ac:dyDescent="0.45">
      <c r="A180" s="961"/>
      <c r="B180" s="956"/>
      <c r="C180" s="956"/>
      <c r="D180" s="958"/>
      <c r="E180" s="959"/>
      <c r="F180" s="958"/>
      <c r="G180" s="960"/>
      <c r="H180" s="960"/>
      <c r="I180" s="959"/>
      <c r="J180" s="958"/>
      <c r="K180" s="960"/>
      <c r="L180" s="960"/>
      <c r="M180" s="959"/>
      <c r="N180" s="76"/>
      <c r="O180" s="77"/>
    </row>
    <row r="181" spans="1:15" ht="15" customHeight="1" x14ac:dyDescent="0.45">
      <c r="A181" s="961"/>
      <c r="B181" s="956"/>
      <c r="C181" s="956"/>
      <c r="D181" s="953"/>
      <c r="E181" s="955"/>
      <c r="F181" s="953"/>
      <c r="G181" s="954"/>
      <c r="H181" s="954"/>
      <c r="I181" s="955"/>
      <c r="J181" s="953"/>
      <c r="K181" s="954"/>
      <c r="L181" s="954"/>
      <c r="M181" s="955"/>
      <c r="N181" s="76"/>
      <c r="O181" s="77"/>
    </row>
    <row r="182" spans="1:15" ht="15" customHeight="1" x14ac:dyDescent="0.45">
      <c r="A182" s="961"/>
      <c r="B182" s="956"/>
      <c r="C182" s="956"/>
      <c r="D182" s="953"/>
      <c r="E182" s="955"/>
      <c r="F182" s="953"/>
      <c r="G182" s="954"/>
      <c r="H182" s="954"/>
      <c r="I182" s="955"/>
      <c r="J182" s="953"/>
      <c r="K182" s="954"/>
      <c r="L182" s="954"/>
      <c r="M182" s="955"/>
      <c r="N182" s="76"/>
      <c r="O182" s="77"/>
    </row>
    <row r="183" spans="1:15" ht="15" customHeight="1" x14ac:dyDescent="0.45">
      <c r="A183" s="961"/>
      <c r="B183" s="956"/>
      <c r="C183" s="956"/>
      <c r="D183" s="950"/>
      <c r="E183" s="951"/>
      <c r="F183" s="950"/>
      <c r="G183" s="952"/>
      <c r="H183" s="952"/>
      <c r="I183" s="951"/>
      <c r="J183" s="950"/>
      <c r="K183" s="952"/>
      <c r="L183" s="952"/>
      <c r="M183" s="951"/>
      <c r="N183" s="76"/>
      <c r="O183" s="77"/>
    </row>
    <row r="184" spans="1:15" ht="5.0999999999999996" customHeight="1" x14ac:dyDescent="0.45">
      <c r="A184" s="160"/>
      <c r="B184" s="161"/>
      <c r="C184" s="161"/>
      <c r="D184" s="162"/>
      <c r="E184" s="162"/>
      <c r="F184" s="162"/>
      <c r="G184" s="162"/>
      <c r="H184" s="162"/>
      <c r="I184" s="162"/>
      <c r="J184" s="162"/>
      <c r="K184" s="162"/>
      <c r="L184" s="162"/>
      <c r="M184" s="162"/>
      <c r="N184" s="76"/>
      <c r="O184" s="77"/>
    </row>
    <row r="185" spans="1:15" ht="15" customHeight="1" x14ac:dyDescent="0.45">
      <c r="A185" s="123" t="s">
        <v>164</v>
      </c>
    </row>
    <row r="186" spans="1:15" ht="15" customHeight="1" x14ac:dyDescent="0.15">
      <c r="A186" s="904" t="s">
        <v>161</v>
      </c>
      <c r="B186" s="904"/>
      <c r="C186" s="149" t="s">
        <v>162</v>
      </c>
      <c r="D186" s="602"/>
      <c r="E186" s="602"/>
      <c r="F186" s="602"/>
      <c r="G186" s="603" t="s">
        <v>163</v>
      </c>
      <c r="H186" s="603"/>
      <c r="I186" s="604"/>
      <c r="J186" s="604"/>
      <c r="K186" s="604"/>
      <c r="L186" s="604"/>
      <c r="M186" s="604"/>
    </row>
    <row r="187" spans="1:15" ht="15" customHeight="1" x14ac:dyDescent="0.15">
      <c r="A187" s="904"/>
      <c r="B187" s="904"/>
      <c r="C187" s="149" t="s">
        <v>162</v>
      </c>
      <c r="D187" s="602"/>
      <c r="E187" s="602"/>
      <c r="F187" s="602"/>
      <c r="G187" s="603" t="s">
        <v>163</v>
      </c>
      <c r="H187" s="603"/>
      <c r="I187" s="604"/>
      <c r="J187" s="604"/>
      <c r="K187" s="604"/>
      <c r="L187" s="604"/>
      <c r="M187" s="604"/>
    </row>
    <row r="188" spans="1:15" ht="15" customHeight="1" x14ac:dyDescent="0.15">
      <c r="A188" s="904"/>
      <c r="B188" s="904"/>
      <c r="C188" s="149" t="s">
        <v>162</v>
      </c>
      <c r="D188" s="602"/>
      <c r="E188" s="602"/>
      <c r="F188" s="602"/>
      <c r="G188" s="603" t="s">
        <v>163</v>
      </c>
      <c r="H188" s="603"/>
      <c r="I188" s="604"/>
      <c r="J188" s="604"/>
      <c r="K188" s="604"/>
      <c r="L188" s="604"/>
      <c r="M188" s="604"/>
    </row>
    <row r="189" spans="1:15" ht="15" customHeight="1" x14ac:dyDescent="0.45">
      <c r="A189" s="905" t="s">
        <v>195</v>
      </c>
      <c r="B189" s="905"/>
      <c r="C189" s="149" t="s">
        <v>162</v>
      </c>
      <c r="D189" s="845"/>
      <c r="E189" s="846"/>
      <c r="F189" s="846"/>
      <c r="G189" s="846"/>
      <c r="H189" s="846"/>
      <c r="I189" s="846"/>
      <c r="J189" s="846"/>
      <c r="K189" s="846"/>
      <c r="L189" s="846"/>
      <c r="M189" s="847"/>
    </row>
    <row r="190" spans="1:15" ht="15" customHeight="1" x14ac:dyDescent="0.45">
      <c r="A190" s="905"/>
      <c r="B190" s="905"/>
      <c r="C190" s="149" t="s">
        <v>162</v>
      </c>
      <c r="D190" s="845"/>
      <c r="E190" s="846"/>
      <c r="F190" s="846"/>
      <c r="G190" s="846"/>
      <c r="H190" s="846"/>
      <c r="I190" s="846"/>
      <c r="J190" s="846"/>
      <c r="K190" s="846"/>
      <c r="L190" s="846"/>
      <c r="M190" s="847"/>
    </row>
    <row r="191" spans="1:15" ht="15" customHeight="1" x14ac:dyDescent="0.45">
      <c r="A191" s="905"/>
      <c r="B191" s="905"/>
      <c r="C191" s="369" t="s">
        <v>162</v>
      </c>
      <c r="D191" s="845"/>
      <c r="E191" s="846"/>
      <c r="F191" s="846"/>
      <c r="G191" s="846"/>
      <c r="H191" s="846"/>
      <c r="I191" s="846"/>
      <c r="J191" s="846"/>
      <c r="K191" s="846"/>
      <c r="L191" s="846"/>
      <c r="M191" s="847"/>
    </row>
  </sheetData>
  <mergeCells count="370">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K152:K153"/>
    <mergeCell ref="C153:E153"/>
    <mergeCell ref="B154:B156"/>
    <mergeCell ref="G155:M155"/>
    <mergeCell ref="C156:M156"/>
    <mergeCell ref="C157:E157"/>
    <mergeCell ref="F157:F158"/>
    <mergeCell ref="G157:G158"/>
    <mergeCell ref="I157:I158"/>
    <mergeCell ref="K157:K158"/>
    <mergeCell ref="C158:E158"/>
    <mergeCell ref="B159:B161"/>
    <mergeCell ref="G160:M160"/>
    <mergeCell ref="C161:M161"/>
    <mergeCell ref="C162:E162"/>
    <mergeCell ref="F162:F163"/>
    <mergeCell ref="G162:G163"/>
    <mergeCell ref="I162:I163"/>
    <mergeCell ref="K162:K163"/>
    <mergeCell ref="C163:E163"/>
    <mergeCell ref="B164:B166"/>
    <mergeCell ref="G165:M165"/>
    <mergeCell ref="C166:M166"/>
    <mergeCell ref="C167:E167"/>
    <mergeCell ref="F167:F168"/>
    <mergeCell ref="G167:G168"/>
    <mergeCell ref="I167:I168"/>
    <mergeCell ref="K167:K168"/>
    <mergeCell ref="C168:E168"/>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F182:I182"/>
    <mergeCell ref="J182:M182"/>
    <mergeCell ref="B179:C183"/>
    <mergeCell ref="D179:E179"/>
    <mergeCell ref="F179:I179"/>
    <mergeCell ref="J179:M179"/>
    <mergeCell ref="D180:E180"/>
    <mergeCell ref="F180:I180"/>
    <mergeCell ref="J180:M180"/>
    <mergeCell ref="D188:F188"/>
    <mergeCell ref="G188:H188"/>
    <mergeCell ref="I188:M188"/>
    <mergeCell ref="D183:E183"/>
    <mergeCell ref="F183:I183"/>
    <mergeCell ref="J183:M183"/>
    <mergeCell ref="D186:F186"/>
    <mergeCell ref="G186:H186"/>
    <mergeCell ref="I186:M186"/>
    <mergeCell ref="D187:F187"/>
    <mergeCell ref="G187:H187"/>
    <mergeCell ref="I187:M187"/>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D84:E84"/>
    <mergeCell ref="F84:G84"/>
    <mergeCell ref="I84:K84"/>
    <mergeCell ref="B66:C66"/>
    <mergeCell ref="D66:M66"/>
    <mergeCell ref="B67:C68"/>
    <mergeCell ref="D67:E67"/>
    <mergeCell ref="F67:M67"/>
    <mergeCell ref="E68:F68"/>
    <mergeCell ref="H68:K68"/>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H105:K105"/>
    <mergeCell ref="F101:H101"/>
    <mergeCell ref="I101:M101"/>
    <mergeCell ref="B102:C102"/>
    <mergeCell ref="B104:C105"/>
    <mergeCell ref="E104:F104"/>
    <mergeCell ref="H104:K104"/>
    <mergeCell ref="B103:C103"/>
    <mergeCell ref="D102:M102"/>
    <mergeCell ref="D103:M103"/>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E120:F120"/>
    <mergeCell ref="H120:K120"/>
    <mergeCell ref="B116:C116"/>
    <mergeCell ref="D116:E116"/>
    <mergeCell ref="F116:H116"/>
    <mergeCell ref="I116:M116"/>
    <mergeCell ref="B117:C117"/>
    <mergeCell ref="D117:M117"/>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s>
  <phoneticPr fontId="3"/>
  <dataValidations count="7">
    <dataValidation type="list" allowBlank="1" showInputMessage="1" showErrorMessage="1" sqref="D165 D6 D22 D13 D145 D150 D155 D160 D170 D47 D77 D62 D94 D109 D124">
      <formula1>"都,道,府,県"</formula1>
    </dataValidation>
    <dataValidation type="list" allowBlank="1" showInputMessage="1" showErrorMessage="1" sqref="F165 F6 F22 F13 F145 F150 F155 F160 F170 F47 F77 F62 F94 F109 F124">
      <formula1>"市,郡,区"</formula1>
    </dataValidation>
    <dataValidation imeMode="fullKatakana" allowBlank="1" showInputMessage="1" showErrorMessage="1" sqref="C3:M3 C10:E10 C19:E19 C142:E142 C147:E147 C152:E152 C157:E157 C162:E162 C167:E167 C44:M44 C74:M74 C59:M59 C91:M91 C106:M106 C121:M121"/>
    <dataValidation imeMode="disabled" allowBlank="1" showInputMessage="1" showErrorMessage="1" sqref="D5 F5 D12 F12 D46 F46 D76 F76 D61 F61 D93 F93 D108 F108 D123 F123"/>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116"/>
  <sheetViews>
    <sheetView showGridLines="0" view="pageBreakPreview" zoomScaleNormal="100" zoomScaleSheetLayoutView="100" workbookViewId="0"/>
  </sheetViews>
  <sheetFormatPr defaultColWidth="3.8984375" defaultRowHeight="13.2" x14ac:dyDescent="0.45"/>
  <cols>
    <col min="1" max="1" width="5.59765625" style="75" customWidth="1"/>
    <col min="2" max="7" width="8.59765625" style="75" customWidth="1"/>
    <col min="8" max="13" width="4.59765625" style="75" customWidth="1"/>
    <col min="14" max="16384" width="3.8984375" style="75"/>
  </cols>
  <sheetData>
    <row r="1" spans="1:15" ht="15" customHeight="1" x14ac:dyDescent="0.45">
      <c r="A1" s="78" t="s">
        <v>307</v>
      </c>
      <c r="B1" s="79"/>
      <c r="C1" s="79"/>
      <c r="D1" s="79"/>
      <c r="E1" s="79"/>
      <c r="F1" s="79"/>
      <c r="G1" s="79"/>
      <c r="H1" s="79"/>
      <c r="I1" s="79"/>
      <c r="J1" s="79"/>
      <c r="K1" s="79"/>
      <c r="L1" s="79"/>
      <c r="M1" s="79"/>
      <c r="N1" s="77"/>
      <c r="O1" s="77"/>
    </row>
    <row r="2" spans="1:15" ht="15" customHeight="1" x14ac:dyDescent="0.45">
      <c r="A2" s="80"/>
      <c r="B2" s="122"/>
      <c r="C2" s="122"/>
      <c r="D2" s="122"/>
      <c r="E2" s="122"/>
      <c r="F2" s="79"/>
      <c r="G2" s="79"/>
      <c r="H2" s="79"/>
      <c r="I2" s="79"/>
      <c r="J2" s="79"/>
      <c r="K2" s="79"/>
      <c r="L2" s="79"/>
      <c r="M2" s="79"/>
      <c r="N2" s="77"/>
      <c r="O2" s="77"/>
    </row>
    <row r="3" spans="1:15" ht="15" customHeight="1" x14ac:dyDescent="0.45">
      <c r="A3" s="519" t="s">
        <v>219</v>
      </c>
      <c r="B3" s="82" t="s">
        <v>35</v>
      </c>
      <c r="C3" s="522"/>
      <c r="D3" s="523"/>
      <c r="E3" s="523"/>
      <c r="F3" s="523"/>
      <c r="G3" s="523"/>
      <c r="H3" s="523"/>
      <c r="I3" s="523"/>
      <c r="J3" s="523"/>
      <c r="K3" s="523"/>
      <c r="L3" s="523"/>
      <c r="M3" s="524"/>
      <c r="N3" s="77"/>
      <c r="O3" s="77"/>
    </row>
    <row r="4" spans="1:15" ht="15" customHeight="1" x14ac:dyDescent="0.45">
      <c r="A4" s="520"/>
      <c r="B4" s="83" t="s">
        <v>50</v>
      </c>
      <c r="C4" s="525"/>
      <c r="D4" s="526"/>
      <c r="E4" s="526"/>
      <c r="F4" s="526"/>
      <c r="G4" s="526"/>
      <c r="H4" s="526"/>
      <c r="I4" s="526"/>
      <c r="J4" s="526"/>
      <c r="K4" s="526"/>
      <c r="L4" s="526"/>
      <c r="M4" s="527"/>
      <c r="N4" s="77"/>
      <c r="O4" s="77"/>
    </row>
    <row r="5" spans="1:15" ht="15" customHeight="1" x14ac:dyDescent="0.45">
      <c r="A5" s="520"/>
      <c r="B5" s="528" t="s">
        <v>49</v>
      </c>
      <c r="C5" s="111" t="s">
        <v>333</v>
      </c>
      <c r="D5" s="136"/>
      <c r="E5" s="86" t="s">
        <v>140</v>
      </c>
      <c r="F5" s="136"/>
      <c r="G5" s="97" t="s">
        <v>334</v>
      </c>
      <c r="H5" s="97"/>
      <c r="I5" s="97"/>
      <c r="J5" s="97"/>
      <c r="K5" s="97"/>
      <c r="L5" s="97"/>
      <c r="M5" s="120"/>
      <c r="N5" s="77"/>
      <c r="O5" s="77"/>
    </row>
    <row r="6" spans="1:15" ht="15" customHeight="1" x14ac:dyDescent="0.15">
      <c r="A6" s="520"/>
      <c r="B6" s="529"/>
      <c r="C6" s="127"/>
      <c r="D6" s="89" t="s">
        <v>1</v>
      </c>
      <c r="E6" s="126"/>
      <c r="F6" s="90" t="s">
        <v>139</v>
      </c>
      <c r="G6" s="531"/>
      <c r="H6" s="531"/>
      <c r="I6" s="531"/>
      <c r="J6" s="531"/>
      <c r="K6" s="531"/>
      <c r="L6" s="531"/>
      <c r="M6" s="532"/>
      <c r="N6" s="77"/>
      <c r="O6" s="77"/>
    </row>
    <row r="7" spans="1:15" ht="15" customHeight="1" x14ac:dyDescent="0.45">
      <c r="A7" s="520"/>
      <c r="B7" s="530"/>
      <c r="C7" s="533"/>
      <c r="D7" s="534"/>
      <c r="E7" s="534"/>
      <c r="F7" s="534"/>
      <c r="G7" s="534"/>
      <c r="H7" s="534"/>
      <c r="I7" s="534"/>
      <c r="J7" s="534"/>
      <c r="K7" s="534"/>
      <c r="L7" s="534"/>
      <c r="M7" s="535"/>
      <c r="N7" s="77"/>
      <c r="O7" s="77"/>
    </row>
    <row r="8" spans="1:15" ht="15" customHeight="1" x14ac:dyDescent="0.45">
      <c r="A8" s="520"/>
      <c r="B8" s="96" t="s">
        <v>47</v>
      </c>
      <c r="C8" s="93" t="s">
        <v>46</v>
      </c>
      <c r="D8" s="536"/>
      <c r="E8" s="536"/>
      <c r="F8" s="537"/>
      <c r="G8" s="82" t="s">
        <v>157</v>
      </c>
      <c r="H8" s="537"/>
      <c r="I8" s="537"/>
      <c r="J8" s="537"/>
      <c r="K8" s="537"/>
      <c r="L8" s="537"/>
      <c r="M8" s="537"/>
      <c r="N8" s="77"/>
      <c r="O8" s="77"/>
    </row>
    <row r="9" spans="1:15" ht="15" customHeight="1" x14ac:dyDescent="0.45">
      <c r="A9" s="521"/>
      <c r="B9" s="95" t="s">
        <v>125</v>
      </c>
      <c r="C9" s="538"/>
      <c r="D9" s="539"/>
      <c r="E9" s="539"/>
      <c r="F9" s="539"/>
      <c r="G9" s="539"/>
      <c r="H9" s="539"/>
      <c r="I9" s="539"/>
      <c r="J9" s="539"/>
      <c r="K9" s="539"/>
      <c r="L9" s="539"/>
      <c r="M9" s="540"/>
      <c r="N9" s="77"/>
      <c r="O9" s="77"/>
    </row>
    <row r="10" spans="1:15" ht="15" customHeight="1" x14ac:dyDescent="0.15">
      <c r="A10" s="519" t="s">
        <v>44</v>
      </c>
      <c r="B10" s="99" t="s">
        <v>35</v>
      </c>
      <c r="C10" s="541"/>
      <c r="D10" s="542"/>
      <c r="E10" s="543"/>
      <c r="F10" s="544" t="s">
        <v>126</v>
      </c>
      <c r="G10" s="545"/>
      <c r="H10" s="138"/>
      <c r="I10" s="545"/>
      <c r="J10" s="138"/>
      <c r="K10" s="545"/>
      <c r="L10" s="138"/>
      <c r="M10" s="139"/>
      <c r="N10" s="77"/>
      <c r="O10" s="77"/>
    </row>
    <row r="11" spans="1:15" ht="15" customHeight="1" x14ac:dyDescent="0.15">
      <c r="A11" s="520"/>
      <c r="B11" s="98" t="s">
        <v>32</v>
      </c>
      <c r="C11" s="533"/>
      <c r="D11" s="534"/>
      <c r="E11" s="535"/>
      <c r="F11" s="544"/>
      <c r="G11" s="546"/>
      <c r="H11" s="140" t="s">
        <v>127</v>
      </c>
      <c r="I11" s="546"/>
      <c r="J11" s="140" t="s">
        <v>128</v>
      </c>
      <c r="K11" s="546"/>
      <c r="L11" s="141" t="s">
        <v>129</v>
      </c>
      <c r="M11" s="142"/>
      <c r="N11" s="77"/>
      <c r="O11" s="77"/>
    </row>
    <row r="12" spans="1:15" ht="15" customHeight="1" x14ac:dyDescent="0.45">
      <c r="A12" s="520"/>
      <c r="B12" s="547" t="s">
        <v>43</v>
      </c>
      <c r="C12" s="111" t="s">
        <v>333</v>
      </c>
      <c r="D12" s="136"/>
      <c r="E12" s="86" t="s">
        <v>140</v>
      </c>
      <c r="F12" s="136"/>
      <c r="G12" s="97" t="s">
        <v>334</v>
      </c>
      <c r="H12" s="97"/>
      <c r="I12" s="97"/>
      <c r="J12" s="97"/>
      <c r="K12" s="97"/>
      <c r="L12" s="97"/>
      <c r="M12" s="120"/>
      <c r="N12" s="77"/>
      <c r="O12" s="77"/>
    </row>
    <row r="13" spans="1:15" ht="15" customHeight="1" x14ac:dyDescent="0.15">
      <c r="A13" s="520"/>
      <c r="B13" s="548"/>
      <c r="C13" s="127"/>
      <c r="D13" s="89" t="s">
        <v>1</v>
      </c>
      <c r="E13" s="126"/>
      <c r="F13" s="90" t="s">
        <v>139</v>
      </c>
      <c r="G13" s="531"/>
      <c r="H13" s="531"/>
      <c r="I13" s="531"/>
      <c r="J13" s="531"/>
      <c r="K13" s="531"/>
      <c r="L13" s="531"/>
      <c r="M13" s="532"/>
      <c r="N13" s="77"/>
      <c r="O13" s="77"/>
    </row>
    <row r="14" spans="1:15" ht="15" customHeight="1" x14ac:dyDescent="0.45">
      <c r="A14" s="520"/>
      <c r="B14" s="549"/>
      <c r="C14" s="533"/>
      <c r="D14" s="534"/>
      <c r="E14" s="534"/>
      <c r="F14" s="534"/>
      <c r="G14" s="534"/>
      <c r="H14" s="534"/>
      <c r="I14" s="534"/>
      <c r="J14" s="534"/>
      <c r="K14" s="534"/>
      <c r="L14" s="534"/>
      <c r="M14" s="535"/>
      <c r="N14" s="77"/>
      <c r="O14" s="77"/>
    </row>
    <row r="15" spans="1:15" ht="15" customHeight="1" x14ac:dyDescent="0.45">
      <c r="A15" s="520"/>
      <c r="B15" s="494" t="s">
        <v>343</v>
      </c>
      <c r="C15" s="495"/>
      <c r="D15" s="495"/>
      <c r="E15" s="495"/>
      <c r="F15" s="495"/>
      <c r="G15" s="496"/>
      <c r="H15" s="415"/>
      <c r="I15" s="454"/>
      <c r="J15" s="454"/>
      <c r="K15" s="454"/>
      <c r="L15" s="454"/>
      <c r="M15" s="416"/>
      <c r="N15" s="237"/>
      <c r="O15" s="237"/>
    </row>
    <row r="16" spans="1:15" ht="15" customHeight="1" x14ac:dyDescent="0.45">
      <c r="A16" s="520"/>
      <c r="B16" s="485" t="s">
        <v>319</v>
      </c>
      <c r="C16" s="486"/>
      <c r="D16" s="455" t="s">
        <v>39</v>
      </c>
      <c r="E16" s="456"/>
      <c r="F16" s="439"/>
      <c r="G16" s="439"/>
      <c r="H16" s="480"/>
      <c r="I16" s="480"/>
      <c r="J16" s="480"/>
      <c r="K16" s="439"/>
      <c r="L16" s="439"/>
      <c r="M16" s="440"/>
      <c r="N16" s="237"/>
      <c r="O16" s="237"/>
    </row>
    <row r="17" spans="1:15" ht="15" customHeight="1" x14ac:dyDescent="0.45">
      <c r="A17" s="520"/>
      <c r="B17" s="487"/>
      <c r="C17" s="488"/>
      <c r="D17" s="481" t="s">
        <v>38</v>
      </c>
      <c r="E17" s="482"/>
      <c r="F17" s="266"/>
      <c r="G17" s="266"/>
      <c r="H17" s="266"/>
      <c r="I17" s="266"/>
      <c r="J17" s="266"/>
      <c r="K17" s="266"/>
      <c r="L17" s="266"/>
      <c r="M17" s="267"/>
      <c r="N17" s="237"/>
      <c r="O17" s="237"/>
    </row>
    <row r="18" spans="1:15" ht="15" customHeight="1" x14ac:dyDescent="0.45">
      <c r="A18" s="520"/>
      <c r="B18" s="489"/>
      <c r="C18" s="490"/>
      <c r="D18" s="483"/>
      <c r="E18" s="484"/>
      <c r="F18" s="268"/>
      <c r="G18" s="268"/>
      <c r="H18" s="268"/>
      <c r="I18" s="268"/>
      <c r="J18" s="268"/>
      <c r="K18" s="268"/>
      <c r="L18" s="268"/>
      <c r="M18" s="269"/>
      <c r="N18" s="237"/>
      <c r="O18" s="237"/>
    </row>
    <row r="19" spans="1:15" ht="15" customHeight="1" x14ac:dyDescent="0.15">
      <c r="A19" s="519" t="s">
        <v>314</v>
      </c>
      <c r="B19" s="99" t="s">
        <v>35</v>
      </c>
      <c r="C19" s="541"/>
      <c r="D19" s="542"/>
      <c r="E19" s="543"/>
      <c r="F19" s="544" t="s">
        <v>126</v>
      </c>
      <c r="G19" s="545"/>
      <c r="H19" s="138"/>
      <c r="I19" s="545"/>
      <c r="J19" s="138"/>
      <c r="K19" s="545"/>
      <c r="L19" s="138"/>
      <c r="M19" s="139"/>
      <c r="N19" s="77"/>
      <c r="O19" s="77"/>
    </row>
    <row r="20" spans="1:15" ht="15" customHeight="1" x14ac:dyDescent="0.15">
      <c r="A20" s="520"/>
      <c r="B20" s="98" t="s">
        <v>32</v>
      </c>
      <c r="C20" s="533"/>
      <c r="D20" s="534"/>
      <c r="E20" s="535"/>
      <c r="F20" s="544"/>
      <c r="G20" s="546"/>
      <c r="H20" s="140" t="s">
        <v>127</v>
      </c>
      <c r="I20" s="546"/>
      <c r="J20" s="140" t="s">
        <v>128</v>
      </c>
      <c r="K20" s="546"/>
      <c r="L20" s="141" t="s">
        <v>129</v>
      </c>
      <c r="M20" s="142"/>
      <c r="N20" s="77"/>
      <c r="O20" s="77"/>
    </row>
    <row r="21" spans="1:15" ht="15" customHeight="1" x14ac:dyDescent="0.45">
      <c r="A21" s="520"/>
      <c r="B21" s="547" t="s">
        <v>43</v>
      </c>
      <c r="C21" s="111" t="s">
        <v>333</v>
      </c>
      <c r="D21" s="128"/>
      <c r="E21" s="86" t="s">
        <v>140</v>
      </c>
      <c r="F21" s="128"/>
      <c r="G21" s="97" t="s">
        <v>334</v>
      </c>
      <c r="H21" s="97"/>
      <c r="I21" s="97"/>
      <c r="J21" s="97"/>
      <c r="K21" s="97"/>
      <c r="L21" s="97"/>
      <c r="M21" s="120"/>
      <c r="N21" s="77"/>
      <c r="O21" s="77"/>
    </row>
    <row r="22" spans="1:15" ht="15" customHeight="1" x14ac:dyDescent="0.15">
      <c r="A22" s="520"/>
      <c r="B22" s="548"/>
      <c r="C22" s="127"/>
      <c r="D22" s="89" t="s">
        <v>1</v>
      </c>
      <c r="E22" s="126"/>
      <c r="F22" s="90" t="s">
        <v>139</v>
      </c>
      <c r="G22" s="531"/>
      <c r="H22" s="531"/>
      <c r="I22" s="531"/>
      <c r="J22" s="531"/>
      <c r="K22" s="531"/>
      <c r="L22" s="531"/>
      <c r="M22" s="532"/>
      <c r="N22" s="77"/>
      <c r="O22" s="77"/>
    </row>
    <row r="23" spans="1:15" ht="15" customHeight="1" x14ac:dyDescent="0.45">
      <c r="A23" s="520"/>
      <c r="B23" s="549"/>
      <c r="C23" s="533"/>
      <c r="D23" s="534"/>
      <c r="E23" s="534"/>
      <c r="F23" s="534"/>
      <c r="G23" s="534"/>
      <c r="H23" s="534"/>
      <c r="I23" s="534"/>
      <c r="J23" s="534"/>
      <c r="K23" s="534"/>
      <c r="L23" s="534"/>
      <c r="M23" s="535"/>
      <c r="N23" s="77"/>
      <c r="O23" s="77"/>
    </row>
    <row r="24" spans="1:15" ht="15" customHeight="1" x14ac:dyDescent="0.45">
      <c r="A24" s="553" t="s">
        <v>76</v>
      </c>
      <c r="B24" s="554"/>
      <c r="C24" s="554"/>
      <c r="D24" s="555"/>
      <c r="E24" s="555"/>
      <c r="F24" s="556"/>
      <c r="G24" s="557"/>
      <c r="H24" s="558" t="s">
        <v>37</v>
      </c>
      <c r="I24" s="559"/>
      <c r="J24" s="559"/>
      <c r="K24" s="559"/>
      <c r="L24" s="559"/>
      <c r="M24" s="560"/>
      <c r="N24" s="76"/>
      <c r="O24" s="77"/>
    </row>
    <row r="25" spans="1:15" ht="15" hidden="1" customHeight="1" x14ac:dyDescent="0.45">
      <c r="A25" s="561" t="s">
        <v>130</v>
      </c>
      <c r="B25" s="562"/>
      <c r="C25" s="562"/>
      <c r="D25" s="562"/>
      <c r="E25" s="562"/>
      <c r="F25" s="562"/>
      <c r="G25" s="562"/>
      <c r="H25" s="562"/>
      <c r="I25" s="562"/>
      <c r="J25" s="562"/>
      <c r="K25" s="562"/>
      <c r="L25" s="562"/>
      <c r="M25" s="563"/>
      <c r="N25" s="77"/>
      <c r="O25" s="77"/>
    </row>
    <row r="26" spans="1:15" ht="15" hidden="1" customHeight="1" x14ac:dyDescent="0.45">
      <c r="A26" s="564" t="s">
        <v>31</v>
      </c>
      <c r="B26" s="565"/>
      <c r="C26" s="544" t="s">
        <v>30</v>
      </c>
      <c r="D26" s="544"/>
      <c r="E26" s="547" t="s">
        <v>29</v>
      </c>
      <c r="F26" s="528"/>
      <c r="G26" s="86"/>
      <c r="H26" s="86"/>
      <c r="I26" s="86"/>
      <c r="J26" s="86"/>
      <c r="K26" s="86"/>
      <c r="L26" s="86"/>
      <c r="M26" s="107"/>
      <c r="N26" s="77"/>
      <c r="O26" s="77"/>
    </row>
    <row r="27" spans="1:15" ht="15" hidden="1" customHeight="1" x14ac:dyDescent="0.45">
      <c r="A27" s="566"/>
      <c r="B27" s="567"/>
      <c r="C27" s="93" t="s">
        <v>28</v>
      </c>
      <c r="D27" s="93" t="s">
        <v>27</v>
      </c>
      <c r="E27" s="93" t="s">
        <v>28</v>
      </c>
      <c r="F27" s="93" t="s">
        <v>27</v>
      </c>
      <c r="G27" s="105"/>
      <c r="H27" s="105"/>
      <c r="I27" s="105"/>
      <c r="J27" s="105"/>
      <c r="K27" s="105"/>
      <c r="L27" s="105"/>
      <c r="M27" s="106"/>
      <c r="N27" s="77"/>
      <c r="O27" s="77"/>
    </row>
    <row r="28" spans="1:15" ht="15" hidden="1" customHeight="1" x14ac:dyDescent="0.45">
      <c r="A28" s="547" t="s">
        <v>326</v>
      </c>
      <c r="B28" s="550"/>
      <c r="C28" s="93"/>
      <c r="D28" s="93"/>
      <c r="E28" s="93"/>
      <c r="F28" s="93"/>
      <c r="G28" s="105"/>
      <c r="H28" s="105"/>
      <c r="I28" s="105"/>
      <c r="J28" s="105"/>
      <c r="K28" s="105"/>
      <c r="L28" s="105"/>
      <c r="M28" s="106"/>
      <c r="N28" s="77"/>
      <c r="O28" s="77"/>
    </row>
    <row r="29" spans="1:15" ht="15" hidden="1" customHeight="1" x14ac:dyDescent="0.45">
      <c r="A29" s="549" t="s">
        <v>327</v>
      </c>
      <c r="B29" s="551"/>
      <c r="C29" s="93"/>
      <c r="D29" s="93"/>
      <c r="E29" s="93"/>
      <c r="F29" s="93"/>
      <c r="G29" s="105"/>
      <c r="H29" s="105"/>
      <c r="I29" s="105"/>
      <c r="J29" s="105"/>
      <c r="K29" s="105"/>
      <c r="L29" s="105"/>
      <c r="M29" s="106"/>
      <c r="N29" s="77"/>
      <c r="O29" s="77"/>
    </row>
    <row r="30" spans="1:15" ht="15" hidden="1" customHeight="1" x14ac:dyDescent="0.45">
      <c r="A30" s="95" t="s">
        <v>328</v>
      </c>
      <c r="B30" s="109"/>
      <c r="C30" s="544"/>
      <c r="D30" s="544"/>
      <c r="E30" s="544"/>
      <c r="F30" s="544"/>
      <c r="G30" s="105"/>
      <c r="H30" s="105"/>
      <c r="I30" s="105"/>
      <c r="J30" s="105"/>
      <c r="K30" s="105"/>
      <c r="L30" s="105"/>
      <c r="M30" s="106"/>
      <c r="N30" s="77"/>
      <c r="O30" s="77"/>
    </row>
    <row r="31" spans="1:15" ht="15" hidden="1" customHeight="1" x14ac:dyDescent="0.45">
      <c r="A31" s="95" t="s">
        <v>329</v>
      </c>
      <c r="B31" s="109"/>
      <c r="C31" s="552"/>
      <c r="D31" s="552"/>
      <c r="E31" s="552"/>
      <c r="F31" s="552"/>
      <c r="G31" s="100"/>
      <c r="H31" s="100"/>
      <c r="I31" s="100"/>
      <c r="J31" s="100"/>
      <c r="K31" s="100"/>
      <c r="L31" s="100"/>
      <c r="M31" s="108"/>
      <c r="N31" s="76"/>
      <c r="O31" s="77"/>
    </row>
    <row r="32" spans="1:15" ht="15" customHeight="1" x14ac:dyDescent="0.45">
      <c r="A32" s="561" t="s">
        <v>131</v>
      </c>
      <c r="B32" s="562"/>
      <c r="C32" s="966"/>
      <c r="D32" s="966"/>
      <c r="E32" s="966"/>
      <c r="F32" s="562"/>
      <c r="G32" s="966"/>
      <c r="H32" s="966"/>
      <c r="I32" s="966"/>
      <c r="J32" s="966"/>
      <c r="K32" s="966"/>
      <c r="L32" s="966"/>
      <c r="M32" s="1024"/>
      <c r="N32" s="76"/>
      <c r="O32" s="77"/>
    </row>
    <row r="33" spans="1:15" ht="15" customHeight="1" x14ac:dyDescent="0.45">
      <c r="A33" s="1023" t="s">
        <v>234</v>
      </c>
      <c r="B33" s="968" t="s">
        <v>344</v>
      </c>
      <c r="C33" s="968"/>
      <c r="D33" s="968"/>
      <c r="E33" s="968"/>
      <c r="F33" s="839"/>
      <c r="G33" s="194"/>
      <c r="H33" s="190"/>
      <c r="I33" s="190"/>
      <c r="J33" s="190"/>
      <c r="K33" s="190"/>
      <c r="L33" s="190"/>
      <c r="M33" s="195"/>
      <c r="N33" s="76"/>
      <c r="O33" s="77"/>
    </row>
    <row r="34" spans="1:15" ht="15" customHeight="1" x14ac:dyDescent="0.45">
      <c r="A34" s="1023"/>
      <c r="B34" s="967" t="s">
        <v>345</v>
      </c>
      <c r="C34" s="967"/>
      <c r="D34" s="967"/>
      <c r="E34" s="968"/>
      <c r="F34" s="839"/>
      <c r="G34" s="196"/>
      <c r="H34" s="193"/>
      <c r="I34" s="193"/>
      <c r="J34" s="193"/>
      <c r="K34" s="193"/>
      <c r="L34" s="193"/>
      <c r="M34" s="197"/>
      <c r="N34" s="76"/>
      <c r="O34" s="77"/>
    </row>
    <row r="35" spans="1:15" ht="15" customHeight="1" x14ac:dyDescent="0.45">
      <c r="A35" s="1023" t="s">
        <v>235</v>
      </c>
      <c r="B35" s="968" t="s">
        <v>346</v>
      </c>
      <c r="C35" s="968"/>
      <c r="D35" s="968"/>
      <c r="E35" s="968"/>
      <c r="F35" s="839"/>
      <c r="G35" s="196"/>
      <c r="H35" s="193"/>
      <c r="I35" s="193"/>
      <c r="J35" s="193"/>
      <c r="K35" s="193"/>
      <c r="L35" s="193"/>
      <c r="M35" s="197"/>
      <c r="N35" s="76"/>
      <c r="O35" s="77"/>
    </row>
    <row r="36" spans="1:15" ht="15" customHeight="1" x14ac:dyDescent="0.45">
      <c r="A36" s="1023"/>
      <c r="B36" s="968" t="s">
        <v>347</v>
      </c>
      <c r="C36" s="968"/>
      <c r="D36" s="968"/>
      <c r="E36" s="968"/>
      <c r="F36" s="839"/>
      <c r="G36" s="198"/>
      <c r="H36" s="191"/>
      <c r="I36" s="191"/>
      <c r="J36" s="191"/>
      <c r="K36" s="191"/>
      <c r="L36" s="191"/>
      <c r="M36" s="192"/>
      <c r="N36" s="76"/>
      <c r="O36" s="77"/>
    </row>
    <row r="37" spans="1:15" ht="15" customHeight="1" x14ac:dyDescent="0.45">
      <c r="A37" s="944" t="s">
        <v>236</v>
      </c>
      <c r="B37" s="975"/>
      <c r="C37" s="979" t="s">
        <v>120</v>
      </c>
      <c r="D37" s="979"/>
      <c r="E37" s="969"/>
      <c r="F37" s="969"/>
      <c r="G37" s="969"/>
      <c r="H37" s="969"/>
      <c r="I37" s="969"/>
      <c r="J37" s="969"/>
      <c r="K37" s="969"/>
      <c r="L37" s="969"/>
      <c r="M37" s="991"/>
      <c r="N37" s="76"/>
      <c r="O37" s="77"/>
    </row>
    <row r="38" spans="1:15" ht="15" customHeight="1" x14ac:dyDescent="0.45">
      <c r="A38" s="946"/>
      <c r="B38" s="976"/>
      <c r="C38" s="979" t="s">
        <v>121</v>
      </c>
      <c r="D38" s="979"/>
      <c r="E38" s="969"/>
      <c r="F38" s="969"/>
      <c r="G38" s="969"/>
      <c r="H38" s="969"/>
      <c r="I38" s="969"/>
      <c r="J38" s="970"/>
      <c r="K38" s="970"/>
      <c r="L38" s="970"/>
      <c r="M38" s="971"/>
      <c r="N38" s="76"/>
      <c r="O38" s="77"/>
    </row>
    <row r="39" spans="1:15" ht="15" customHeight="1" x14ac:dyDescent="0.15">
      <c r="A39" s="946"/>
      <c r="B39" s="976"/>
      <c r="C39" s="979" t="s">
        <v>122</v>
      </c>
      <c r="D39" s="979"/>
      <c r="E39" s="109" t="s">
        <v>142</v>
      </c>
      <c r="F39" s="129"/>
      <c r="G39" s="95" t="s">
        <v>40</v>
      </c>
      <c r="H39" s="495"/>
      <c r="I39" s="495"/>
      <c r="J39" s="199"/>
      <c r="K39" s="102"/>
      <c r="L39" s="102"/>
      <c r="M39" s="103"/>
      <c r="N39" s="76"/>
      <c r="O39" s="77"/>
    </row>
    <row r="40" spans="1:15" ht="15" customHeight="1" x14ac:dyDescent="0.45">
      <c r="A40" s="977"/>
      <c r="B40" s="978"/>
      <c r="C40" s="979" t="s">
        <v>348</v>
      </c>
      <c r="D40" s="979"/>
      <c r="E40" s="972"/>
      <c r="F40" s="973"/>
      <c r="G40" s="974"/>
      <c r="H40" s="974"/>
      <c r="I40" s="974"/>
      <c r="J40" s="974"/>
      <c r="K40" s="974"/>
      <c r="L40" s="974"/>
      <c r="M40" s="973"/>
      <c r="N40" s="76"/>
      <c r="O40" s="77"/>
    </row>
    <row r="41" spans="1:15" ht="15" customHeight="1" x14ac:dyDescent="0.15">
      <c r="A41" s="593" t="s">
        <v>161</v>
      </c>
      <c r="B41" s="594"/>
      <c r="C41" s="149" t="s">
        <v>162</v>
      </c>
      <c r="D41" s="602"/>
      <c r="E41" s="602"/>
      <c r="F41" s="602"/>
      <c r="G41" s="603" t="s">
        <v>163</v>
      </c>
      <c r="H41" s="603"/>
      <c r="I41" s="604"/>
      <c r="J41" s="604"/>
      <c r="K41" s="604"/>
      <c r="L41" s="604"/>
      <c r="M41" s="604"/>
      <c r="N41" s="76"/>
      <c r="O41" s="77"/>
    </row>
    <row r="42" spans="1:15" ht="15" customHeight="1" x14ac:dyDescent="0.45">
      <c r="A42" s="997" t="s">
        <v>195</v>
      </c>
      <c r="B42" s="998"/>
      <c r="C42" s="178" t="s">
        <v>162</v>
      </c>
      <c r="D42" s="982"/>
      <c r="E42" s="999"/>
      <c r="F42" s="999"/>
      <c r="G42" s="999"/>
      <c r="H42" s="999"/>
      <c r="I42" s="999"/>
      <c r="J42" s="999"/>
      <c r="K42" s="999"/>
      <c r="L42" s="999"/>
      <c r="M42" s="983"/>
      <c r="N42" s="76"/>
      <c r="O42" s="77"/>
    </row>
    <row r="43" spans="1:15" ht="15" customHeight="1" x14ac:dyDescent="0.45">
      <c r="A43" s="1013" t="s">
        <v>349</v>
      </c>
      <c r="B43" s="1014"/>
      <c r="C43" s="1014"/>
      <c r="D43" s="1014"/>
      <c r="E43" s="1014"/>
      <c r="F43" s="353" t="s">
        <v>162</v>
      </c>
      <c r="G43" s="1010"/>
      <c r="H43" s="1011"/>
      <c r="I43" s="1011"/>
      <c r="J43" s="1011"/>
      <c r="K43" s="1011"/>
      <c r="L43" s="1011"/>
      <c r="M43" s="1012"/>
      <c r="N43" s="77"/>
      <c r="O43" s="77"/>
    </row>
    <row r="44" spans="1:15" ht="24.9" customHeight="1" x14ac:dyDescent="0.45">
      <c r="A44" s="849" t="s">
        <v>227</v>
      </c>
      <c r="B44" s="849"/>
      <c r="C44" s="849"/>
      <c r="D44" s="849"/>
      <c r="E44" s="849"/>
      <c r="F44" s="849"/>
      <c r="G44" s="849"/>
      <c r="H44" s="849"/>
      <c r="I44" s="849"/>
      <c r="J44" s="849"/>
      <c r="K44" s="849"/>
      <c r="L44" s="849"/>
      <c r="M44" s="849"/>
      <c r="N44" s="77"/>
      <c r="O44" s="77"/>
    </row>
    <row r="45" spans="1:15" ht="20.100000000000001" customHeight="1" x14ac:dyDescent="0.45">
      <c r="A45" s="519" t="s">
        <v>228</v>
      </c>
      <c r="B45" s="82"/>
      <c r="C45" s="74" t="s">
        <v>231</v>
      </c>
      <c r="D45" s="74" t="s">
        <v>350</v>
      </c>
      <c r="E45" s="74" t="s">
        <v>351</v>
      </c>
      <c r="F45" s="180" t="s">
        <v>352</v>
      </c>
      <c r="G45" s="180" t="s">
        <v>353</v>
      </c>
      <c r="H45" s="1022" t="s">
        <v>354</v>
      </c>
      <c r="I45" s="1022"/>
      <c r="J45" s="1022" t="s">
        <v>355</v>
      </c>
      <c r="K45" s="1022"/>
      <c r="L45" s="1016"/>
      <c r="M45" s="1017"/>
      <c r="N45" s="77"/>
      <c r="O45" s="77"/>
    </row>
    <row r="46" spans="1:15" ht="24.9" customHeight="1" x14ac:dyDescent="0.45">
      <c r="A46" s="520"/>
      <c r="B46" s="83" t="s">
        <v>229</v>
      </c>
      <c r="C46" s="74"/>
      <c r="D46" s="74"/>
      <c r="E46" s="74"/>
      <c r="F46" s="74"/>
      <c r="G46" s="74"/>
      <c r="H46" s="1022"/>
      <c r="I46" s="1022"/>
      <c r="J46" s="1022"/>
      <c r="K46" s="1022"/>
      <c r="L46" s="1018"/>
      <c r="M46" s="1019"/>
      <c r="N46" s="77"/>
      <c r="O46" s="77"/>
    </row>
    <row r="47" spans="1:15" ht="20.100000000000001" customHeight="1" x14ac:dyDescent="0.45">
      <c r="A47" s="520"/>
      <c r="B47" s="181" t="s">
        <v>230</v>
      </c>
      <c r="C47" s="182"/>
      <c r="D47" s="74"/>
      <c r="E47" s="74"/>
      <c r="F47" s="74"/>
      <c r="G47" s="74"/>
      <c r="H47" s="1020"/>
      <c r="I47" s="1020"/>
      <c r="J47" s="1020"/>
      <c r="K47" s="1020"/>
      <c r="L47" s="1018"/>
      <c r="M47" s="1019"/>
      <c r="N47" s="76"/>
      <c r="O47" s="77"/>
    </row>
    <row r="48" spans="1:15" ht="14.1" customHeight="1" x14ac:dyDescent="0.15">
      <c r="A48" s="520"/>
      <c r="B48" s="544" t="s">
        <v>232</v>
      </c>
      <c r="C48" s="544"/>
      <c r="D48" s="95" t="s">
        <v>142</v>
      </c>
      <c r="E48" s="135"/>
      <c r="F48" s="95" t="s">
        <v>40</v>
      </c>
      <c r="G48" s="135"/>
      <c r="H48" s="1021" t="s">
        <v>356</v>
      </c>
      <c r="I48" s="1021"/>
      <c r="J48" s="1021"/>
      <c r="K48" s="1021"/>
      <c r="L48" s="604"/>
      <c r="M48" s="604"/>
    </row>
    <row r="49" spans="1:15" ht="14.1" customHeight="1" x14ac:dyDescent="0.45">
      <c r="A49" s="1001" t="s">
        <v>357</v>
      </c>
      <c r="B49" s="1002"/>
      <c r="C49" s="611" t="s">
        <v>268</v>
      </c>
      <c r="D49" s="612"/>
      <c r="E49" s="612"/>
      <c r="F49" s="612"/>
      <c r="G49" s="612"/>
      <c r="H49" s="612"/>
      <c r="I49" s="612"/>
      <c r="J49" s="612"/>
      <c r="K49" s="612"/>
      <c r="L49" s="612"/>
      <c r="M49" s="613"/>
    </row>
    <row r="50" spans="1:15" ht="14.1" customHeight="1" x14ac:dyDescent="0.45">
      <c r="A50" s="1003"/>
      <c r="B50" s="1004"/>
      <c r="C50" s="614" t="s">
        <v>89</v>
      </c>
      <c r="D50" s="614"/>
      <c r="E50" s="615" t="s">
        <v>90</v>
      </c>
      <c r="F50" s="615"/>
      <c r="G50" s="615" t="s">
        <v>91</v>
      </c>
      <c r="H50" s="615"/>
      <c r="I50" s="615"/>
      <c r="J50" s="616" t="s">
        <v>92</v>
      </c>
      <c r="K50" s="617"/>
      <c r="L50" s="617"/>
      <c r="M50" s="618"/>
    </row>
    <row r="51" spans="1:15" ht="14.1" customHeight="1" x14ac:dyDescent="0.45">
      <c r="A51" s="1003"/>
      <c r="B51" s="1004"/>
      <c r="C51" s="614" t="s">
        <v>93</v>
      </c>
      <c r="D51" s="614"/>
      <c r="E51" s="619"/>
      <c r="F51" s="620"/>
      <c r="G51" s="619"/>
      <c r="H51" s="621"/>
      <c r="I51" s="620"/>
      <c r="J51" s="619"/>
      <c r="K51" s="621"/>
      <c r="L51" s="621"/>
      <c r="M51" s="620"/>
    </row>
    <row r="52" spans="1:15" ht="14.1" customHeight="1" x14ac:dyDescent="0.45">
      <c r="A52" s="1003"/>
      <c r="B52" s="1004"/>
      <c r="C52" s="614" t="s">
        <v>94</v>
      </c>
      <c r="D52" s="614"/>
      <c r="E52" s="619"/>
      <c r="F52" s="620"/>
      <c r="G52" s="619"/>
      <c r="H52" s="621"/>
      <c r="I52" s="620"/>
      <c r="J52" s="619"/>
      <c r="K52" s="621"/>
      <c r="L52" s="621"/>
      <c r="M52" s="620"/>
    </row>
    <row r="53" spans="1:15" ht="15" customHeight="1" x14ac:dyDescent="0.45">
      <c r="A53" s="1005"/>
      <c r="B53" s="1006"/>
      <c r="C53" s="614" t="s">
        <v>95</v>
      </c>
      <c r="D53" s="614"/>
      <c r="E53" s="619"/>
      <c r="F53" s="620"/>
      <c r="G53" s="1007"/>
      <c r="H53" s="1008"/>
      <c r="I53" s="1009"/>
      <c r="J53" s="1007"/>
      <c r="K53" s="1008"/>
      <c r="L53" s="1008"/>
      <c r="M53" s="1009"/>
      <c r="N53" s="76"/>
      <c r="O53" s="77"/>
    </row>
    <row r="54" spans="1:15" ht="15" customHeight="1" x14ac:dyDescent="0.45">
      <c r="A54" s="944" t="s">
        <v>358</v>
      </c>
      <c r="B54" s="945"/>
      <c r="C54" s="1015" t="s">
        <v>220</v>
      </c>
      <c r="D54" s="1015"/>
      <c r="E54" s="1000" t="s">
        <v>221</v>
      </c>
      <c r="F54" s="1000"/>
      <c r="G54" s="1000" t="s">
        <v>222</v>
      </c>
      <c r="H54" s="1000"/>
      <c r="I54" s="1000"/>
      <c r="J54" s="536" t="s">
        <v>223</v>
      </c>
      <c r="K54" s="536"/>
      <c r="L54" s="536"/>
      <c r="M54" s="536"/>
      <c r="N54" s="76"/>
      <c r="O54" s="77"/>
    </row>
    <row r="55" spans="1:15" ht="15" customHeight="1" x14ac:dyDescent="0.45">
      <c r="A55" s="946"/>
      <c r="B55" s="947"/>
      <c r="C55" s="538"/>
      <c r="D55" s="539"/>
      <c r="E55" s="538"/>
      <c r="F55" s="539"/>
      <c r="G55" s="538"/>
      <c r="H55" s="539"/>
      <c r="I55" s="539"/>
      <c r="J55" s="538"/>
      <c r="K55" s="539"/>
      <c r="L55" s="539"/>
      <c r="M55" s="540"/>
      <c r="N55" s="76"/>
      <c r="O55" s="77"/>
    </row>
    <row r="56" spans="1:15" ht="15" customHeight="1" x14ac:dyDescent="0.15">
      <c r="A56" s="946"/>
      <c r="B56" s="947"/>
      <c r="C56" s="992" t="s">
        <v>224</v>
      </c>
      <c r="D56" s="539"/>
      <c r="E56" s="539"/>
      <c r="F56" s="539"/>
      <c r="G56" s="540"/>
      <c r="H56" s="95" t="s">
        <v>142</v>
      </c>
      <c r="I56" s="570"/>
      <c r="J56" s="571"/>
      <c r="K56" s="100" t="s">
        <v>40</v>
      </c>
      <c r="L56" s="570"/>
      <c r="M56" s="571"/>
      <c r="N56" s="76"/>
      <c r="O56" s="77"/>
    </row>
    <row r="57" spans="1:15" ht="15" customHeight="1" x14ac:dyDescent="0.45">
      <c r="A57" s="582" t="s">
        <v>359</v>
      </c>
      <c r="B57" s="583"/>
      <c r="C57" s="990"/>
      <c r="D57" s="576"/>
      <c r="E57" s="993"/>
      <c r="F57" s="575" t="s">
        <v>225</v>
      </c>
      <c r="G57" s="575"/>
      <c r="H57" s="575"/>
      <c r="I57" s="576"/>
      <c r="J57" s="95" t="s">
        <v>142</v>
      </c>
      <c r="K57" s="134"/>
      <c r="L57" s="100" t="s">
        <v>40</v>
      </c>
      <c r="M57" s="135"/>
      <c r="N57" s="76"/>
      <c r="O57" s="77"/>
    </row>
    <row r="58" spans="1:15" ht="15" customHeight="1" x14ac:dyDescent="0.45">
      <c r="A58" s="117"/>
      <c r="B58" s="996" t="s">
        <v>360</v>
      </c>
      <c r="C58" s="996"/>
      <c r="D58" s="574"/>
      <c r="E58" s="575"/>
      <c r="F58" s="993" t="s">
        <v>226</v>
      </c>
      <c r="G58" s="993"/>
      <c r="H58" s="574"/>
      <c r="I58" s="575"/>
      <c r="J58" s="575"/>
      <c r="K58" s="575"/>
      <c r="L58" s="575"/>
      <c r="M58" s="576"/>
      <c r="N58" s="77"/>
      <c r="O58" s="77"/>
    </row>
    <row r="59" spans="1:15" ht="15" customHeight="1" x14ac:dyDescent="0.15">
      <c r="A59" s="982" t="s">
        <v>233</v>
      </c>
      <c r="B59" s="983"/>
      <c r="C59" s="614" t="s">
        <v>93</v>
      </c>
      <c r="D59" s="614"/>
      <c r="E59" s="980"/>
      <c r="F59" s="981"/>
      <c r="G59" s="186"/>
      <c r="H59" s="138"/>
      <c r="I59" s="138"/>
      <c r="J59" s="138"/>
      <c r="K59" s="138"/>
      <c r="L59" s="138"/>
      <c r="M59" s="187"/>
      <c r="N59" s="77"/>
      <c r="O59" s="77"/>
    </row>
    <row r="60" spans="1:15" ht="15" customHeight="1" x14ac:dyDescent="0.15">
      <c r="A60" s="984"/>
      <c r="B60" s="985"/>
      <c r="C60" s="614" t="s">
        <v>94</v>
      </c>
      <c r="D60" s="614"/>
      <c r="E60" s="980"/>
      <c r="F60" s="981"/>
      <c r="G60" s="188"/>
      <c r="H60" s="115"/>
      <c r="I60" s="105"/>
      <c r="J60" s="105"/>
      <c r="K60" s="105"/>
      <c r="L60" s="115"/>
      <c r="M60" s="121"/>
      <c r="N60" s="77"/>
      <c r="O60" s="77"/>
    </row>
    <row r="61" spans="1:15" ht="15" customHeight="1" x14ac:dyDescent="0.15">
      <c r="A61" s="986"/>
      <c r="B61" s="987"/>
      <c r="C61" s="988" t="s">
        <v>95</v>
      </c>
      <c r="D61" s="988"/>
      <c r="E61" s="994"/>
      <c r="F61" s="995"/>
      <c r="G61" s="200"/>
      <c r="H61" s="175"/>
      <c r="I61" s="185"/>
      <c r="J61" s="189"/>
      <c r="K61" s="189"/>
      <c r="L61" s="189"/>
      <c r="M61" s="183"/>
      <c r="N61" s="77"/>
      <c r="O61" s="77"/>
    </row>
    <row r="62" spans="1:15" ht="15" customHeight="1" x14ac:dyDescent="0.45">
      <c r="A62" s="982" t="s">
        <v>237</v>
      </c>
      <c r="B62" s="983"/>
      <c r="C62" s="167" t="s">
        <v>238</v>
      </c>
      <c r="D62" s="168"/>
      <c r="E62" s="174" t="s">
        <v>239</v>
      </c>
      <c r="F62" s="168"/>
      <c r="G62" s="174" t="s">
        <v>190</v>
      </c>
      <c r="H62" s="906"/>
      <c r="I62" s="907"/>
      <c r="J62" s="184"/>
      <c r="K62" s="184"/>
      <c r="L62" s="184"/>
      <c r="M62" s="179"/>
      <c r="N62" s="77"/>
      <c r="O62" s="77"/>
    </row>
    <row r="63" spans="1:15" ht="15" customHeight="1" x14ac:dyDescent="0.45">
      <c r="A63" s="986"/>
      <c r="B63" s="987"/>
      <c r="C63" s="989" t="s">
        <v>361</v>
      </c>
      <c r="D63" s="989"/>
      <c r="E63" s="989"/>
      <c r="F63" s="596"/>
      <c r="G63" s="596"/>
      <c r="H63" s="582"/>
      <c r="I63" s="583"/>
      <c r="J63" s="583"/>
      <c r="K63" s="583"/>
      <c r="L63" s="583"/>
      <c r="M63" s="990"/>
      <c r="N63" s="77"/>
      <c r="O63" s="77"/>
    </row>
    <row r="64" spans="1:15" ht="15" customHeight="1" x14ac:dyDescent="0.45">
      <c r="A64" s="564" t="s">
        <v>320</v>
      </c>
      <c r="B64" s="565"/>
      <c r="C64" s="110" t="s">
        <v>2</v>
      </c>
      <c r="D64" s="93" t="s">
        <v>133</v>
      </c>
      <c r="E64" s="159" t="s">
        <v>144</v>
      </c>
      <c r="F64" s="159" t="s">
        <v>145</v>
      </c>
      <c r="G64" s="93" t="s">
        <v>146</v>
      </c>
      <c r="H64" s="494" t="s">
        <v>147</v>
      </c>
      <c r="I64" s="496"/>
      <c r="J64" s="494" t="s">
        <v>148</v>
      </c>
      <c r="K64" s="496"/>
      <c r="L64" s="494" t="s">
        <v>149</v>
      </c>
      <c r="M64" s="496"/>
      <c r="N64" s="77"/>
      <c r="O64" s="77"/>
    </row>
    <row r="65" spans="1:15" ht="15" customHeight="1" x14ac:dyDescent="0.15">
      <c r="A65" s="568"/>
      <c r="B65" s="569"/>
      <c r="C65" s="130"/>
      <c r="D65" s="130"/>
      <c r="E65" s="130"/>
      <c r="F65" s="130"/>
      <c r="G65" s="130"/>
      <c r="H65" s="570"/>
      <c r="I65" s="571"/>
      <c r="J65" s="570"/>
      <c r="K65" s="571"/>
      <c r="L65" s="570"/>
      <c r="M65" s="571"/>
      <c r="N65" s="77"/>
      <c r="O65" s="77"/>
    </row>
    <row r="66" spans="1:15" ht="15" customHeight="1" x14ac:dyDescent="0.45">
      <c r="A66" s="566"/>
      <c r="B66" s="567"/>
      <c r="C66" s="494" t="s">
        <v>321</v>
      </c>
      <c r="D66" s="495"/>
      <c r="E66" s="496"/>
      <c r="F66" s="538"/>
      <c r="G66" s="539"/>
      <c r="H66" s="539"/>
      <c r="I66" s="539"/>
      <c r="J66" s="539"/>
      <c r="K66" s="539"/>
      <c r="L66" s="539"/>
      <c r="M66" s="540"/>
      <c r="N66" s="76"/>
      <c r="O66" s="77"/>
    </row>
    <row r="67" spans="1:15" ht="15" customHeight="1" x14ac:dyDescent="0.45">
      <c r="A67" s="582" t="s">
        <v>19</v>
      </c>
      <c r="B67" s="583"/>
      <c r="C67" s="112" t="s">
        <v>18</v>
      </c>
      <c r="D67" s="131"/>
      <c r="E67" s="113" t="s">
        <v>150</v>
      </c>
      <c r="F67" s="133"/>
      <c r="G67" s="114" t="s">
        <v>151</v>
      </c>
      <c r="H67" s="588"/>
      <c r="I67" s="588"/>
      <c r="J67" s="589" t="s">
        <v>150</v>
      </c>
      <c r="K67" s="589"/>
      <c r="L67" s="588"/>
      <c r="M67" s="590"/>
      <c r="N67" s="76"/>
      <c r="O67" s="77"/>
    </row>
    <row r="68" spans="1:15" ht="15" customHeight="1" x14ac:dyDescent="0.45">
      <c r="A68" s="584"/>
      <c r="B68" s="585"/>
      <c r="C68" s="116" t="s">
        <v>17</v>
      </c>
      <c r="D68" s="131"/>
      <c r="E68" s="113" t="s">
        <v>150</v>
      </c>
      <c r="F68" s="133"/>
      <c r="G68" s="114" t="s">
        <v>151</v>
      </c>
      <c r="H68" s="588"/>
      <c r="I68" s="588"/>
      <c r="J68" s="589" t="s">
        <v>150</v>
      </c>
      <c r="K68" s="589"/>
      <c r="L68" s="588"/>
      <c r="M68" s="590"/>
      <c r="N68" s="76"/>
      <c r="O68" s="77"/>
    </row>
    <row r="69" spans="1:15" ht="15" customHeight="1" x14ac:dyDescent="0.45">
      <c r="A69" s="586"/>
      <c r="B69" s="587"/>
      <c r="C69" s="118" t="s">
        <v>16</v>
      </c>
      <c r="D69" s="132"/>
      <c r="E69" s="119" t="s">
        <v>150</v>
      </c>
      <c r="F69" s="133"/>
      <c r="G69" s="114" t="s">
        <v>151</v>
      </c>
      <c r="H69" s="588"/>
      <c r="I69" s="588"/>
      <c r="J69" s="589" t="s">
        <v>150</v>
      </c>
      <c r="K69" s="589"/>
      <c r="L69" s="588"/>
      <c r="M69" s="590"/>
      <c r="N69" s="77"/>
      <c r="O69" s="77"/>
    </row>
    <row r="70" spans="1:15" ht="15" customHeight="1" x14ac:dyDescent="0.45">
      <c r="A70" s="572" t="s">
        <v>13</v>
      </c>
      <c r="B70" s="573"/>
      <c r="C70" s="574"/>
      <c r="D70" s="575"/>
      <c r="E70" s="575"/>
      <c r="F70" s="575"/>
      <c r="G70" s="575"/>
      <c r="H70" s="575"/>
      <c r="I70" s="575"/>
      <c r="J70" s="575"/>
      <c r="K70" s="575"/>
      <c r="L70" s="575"/>
      <c r="M70" s="576"/>
      <c r="N70" s="76"/>
      <c r="O70" s="77"/>
    </row>
    <row r="71" spans="1:15" ht="35.1" customHeight="1" x14ac:dyDescent="0.45">
      <c r="A71" s="572" t="s">
        <v>12</v>
      </c>
      <c r="B71" s="573"/>
      <c r="C71" s="574"/>
      <c r="D71" s="575"/>
      <c r="E71" s="575"/>
      <c r="F71" s="575"/>
      <c r="G71" s="575"/>
      <c r="H71" s="575"/>
      <c r="I71" s="575"/>
      <c r="J71" s="575"/>
      <c r="K71" s="575"/>
      <c r="L71" s="575"/>
      <c r="M71" s="576"/>
      <c r="N71" s="76"/>
      <c r="O71" s="77"/>
    </row>
    <row r="72" spans="1:15" ht="24.75" customHeight="1" x14ac:dyDescent="0.45">
      <c r="A72" s="577" t="s">
        <v>11</v>
      </c>
      <c r="B72" s="578"/>
      <c r="C72" s="574"/>
      <c r="D72" s="575"/>
      <c r="E72" s="575"/>
      <c r="F72" s="575"/>
      <c r="G72" s="575"/>
      <c r="H72" s="575"/>
      <c r="I72" s="575"/>
      <c r="J72" s="575"/>
      <c r="K72" s="575"/>
      <c r="L72" s="575"/>
      <c r="M72" s="576"/>
      <c r="N72" s="77"/>
      <c r="O72" s="77"/>
    </row>
    <row r="73" spans="1:15" ht="18" customHeight="1" x14ac:dyDescent="0.45">
      <c r="A73" s="79" t="s">
        <v>317</v>
      </c>
      <c r="B73" s="105"/>
      <c r="C73" s="164"/>
      <c r="D73" s="164"/>
      <c r="E73" s="164"/>
      <c r="F73" s="164"/>
      <c r="G73" s="164"/>
      <c r="H73" s="164"/>
      <c r="I73" s="164"/>
      <c r="J73" s="164"/>
      <c r="K73" s="164"/>
      <c r="L73" s="164"/>
      <c r="M73" s="164"/>
      <c r="N73" s="76"/>
      <c r="O73" s="77"/>
    </row>
    <row r="74" spans="1:15" ht="18" customHeight="1" x14ac:dyDescent="0.45">
      <c r="A74" s="591" t="s">
        <v>143</v>
      </c>
      <c r="B74" s="591"/>
      <c r="C74" s="591"/>
      <c r="D74" s="591"/>
      <c r="E74" s="591"/>
      <c r="F74" s="591"/>
      <c r="G74" s="591"/>
      <c r="H74" s="591"/>
      <c r="I74" s="591"/>
      <c r="J74" s="591"/>
      <c r="K74" s="591"/>
      <c r="L74" s="591"/>
      <c r="M74" s="591"/>
      <c r="N74" s="76"/>
      <c r="O74" s="77"/>
    </row>
    <row r="75" spans="1:15" ht="30" customHeight="1" x14ac:dyDescent="0.45">
      <c r="A75" s="591" t="s">
        <v>364</v>
      </c>
      <c r="B75" s="591"/>
      <c r="C75" s="591"/>
      <c r="D75" s="591"/>
      <c r="E75" s="591"/>
      <c r="F75" s="591"/>
      <c r="G75" s="591"/>
      <c r="H75" s="591"/>
      <c r="I75" s="591"/>
      <c r="J75" s="591"/>
      <c r="K75" s="591"/>
      <c r="L75" s="591"/>
      <c r="M75" s="591"/>
      <c r="N75" s="77"/>
      <c r="O75" s="77"/>
    </row>
    <row r="76" spans="1:15" ht="30" customHeight="1" x14ac:dyDescent="0.45">
      <c r="A76" s="591" t="s">
        <v>165</v>
      </c>
      <c r="B76" s="592"/>
      <c r="C76" s="592"/>
      <c r="D76" s="592"/>
      <c r="E76" s="592"/>
      <c r="F76" s="592"/>
      <c r="G76" s="592"/>
      <c r="H76" s="592"/>
      <c r="I76" s="592"/>
      <c r="J76" s="592"/>
      <c r="K76" s="592"/>
      <c r="L76" s="592"/>
      <c r="M76" s="592"/>
      <c r="N76" s="77"/>
      <c r="O76" s="77"/>
    </row>
    <row r="77" spans="1:15" ht="15" customHeight="1" x14ac:dyDescent="0.45">
      <c r="A77" s="78" t="s">
        <v>156</v>
      </c>
      <c r="B77" s="79"/>
      <c r="C77" s="79"/>
      <c r="D77" s="79"/>
      <c r="E77" s="79"/>
      <c r="F77" s="79"/>
      <c r="G77" s="79"/>
      <c r="H77" s="79"/>
      <c r="I77" s="79"/>
      <c r="J77" s="79"/>
      <c r="K77" s="79"/>
      <c r="L77" s="79"/>
      <c r="M77" s="79"/>
    </row>
    <row r="78" spans="1:15" ht="15" customHeight="1" x14ac:dyDescent="0.45">
      <c r="A78" s="123" t="s">
        <v>159</v>
      </c>
      <c r="B78" s="124"/>
      <c r="C78" s="124"/>
      <c r="D78" s="124"/>
      <c r="E78" s="124"/>
      <c r="F78" s="124"/>
      <c r="G78" s="124"/>
      <c r="H78" s="124"/>
      <c r="I78" s="124"/>
      <c r="J78" s="124"/>
      <c r="K78" s="124"/>
      <c r="L78" s="124"/>
      <c r="M78" s="124"/>
    </row>
    <row r="79" spans="1:15" ht="15" customHeight="1" x14ac:dyDescent="0.15">
      <c r="A79" s="519" t="s">
        <v>314</v>
      </c>
      <c r="B79" s="82" t="s">
        <v>35</v>
      </c>
      <c r="C79" s="541"/>
      <c r="D79" s="542"/>
      <c r="E79" s="543"/>
      <c r="F79" s="544" t="s">
        <v>126</v>
      </c>
      <c r="G79" s="545"/>
      <c r="H79" s="138"/>
      <c r="I79" s="545"/>
      <c r="J79" s="138"/>
      <c r="K79" s="545"/>
      <c r="L79" s="138"/>
      <c r="M79" s="139"/>
    </row>
    <row r="80" spans="1:15" ht="15" customHeight="1" x14ac:dyDescent="0.15">
      <c r="A80" s="520"/>
      <c r="B80" s="144" t="s">
        <v>32</v>
      </c>
      <c r="C80" s="533"/>
      <c r="D80" s="534"/>
      <c r="E80" s="535"/>
      <c r="F80" s="544"/>
      <c r="G80" s="546"/>
      <c r="H80" s="140" t="s">
        <v>127</v>
      </c>
      <c r="I80" s="546"/>
      <c r="J80" s="140" t="s">
        <v>128</v>
      </c>
      <c r="K80" s="546"/>
      <c r="L80" s="141" t="s">
        <v>129</v>
      </c>
      <c r="M80" s="142"/>
    </row>
    <row r="81" spans="1:13" ht="15" customHeight="1" x14ac:dyDescent="0.45">
      <c r="A81" s="520"/>
      <c r="B81" s="547" t="s">
        <v>43</v>
      </c>
      <c r="C81" s="111" t="s">
        <v>333</v>
      </c>
      <c r="D81" s="128"/>
      <c r="E81" s="86" t="s">
        <v>140</v>
      </c>
      <c r="F81" s="128"/>
      <c r="G81" s="97" t="s">
        <v>334</v>
      </c>
      <c r="H81" s="97"/>
      <c r="I81" s="97"/>
      <c r="J81" s="97"/>
      <c r="K81" s="97"/>
      <c r="L81" s="97"/>
      <c r="M81" s="120"/>
    </row>
    <row r="82" spans="1:13" ht="15" customHeight="1" x14ac:dyDescent="0.15">
      <c r="A82" s="520"/>
      <c r="B82" s="548"/>
      <c r="C82" s="127"/>
      <c r="D82" s="89" t="s">
        <v>1</v>
      </c>
      <c r="E82" s="126"/>
      <c r="F82" s="90" t="s">
        <v>139</v>
      </c>
      <c r="G82" s="531"/>
      <c r="H82" s="531"/>
      <c r="I82" s="531"/>
      <c r="J82" s="531"/>
      <c r="K82" s="531"/>
      <c r="L82" s="531"/>
      <c r="M82" s="532"/>
    </row>
    <row r="83" spans="1:13" ht="15" customHeight="1" x14ac:dyDescent="0.45">
      <c r="A83" s="520"/>
      <c r="B83" s="549"/>
      <c r="C83" s="533"/>
      <c r="D83" s="534"/>
      <c r="E83" s="534"/>
      <c r="F83" s="534"/>
      <c r="G83" s="534"/>
      <c r="H83" s="534"/>
      <c r="I83" s="534"/>
      <c r="J83" s="534"/>
      <c r="K83" s="534"/>
      <c r="L83" s="534"/>
      <c r="M83" s="535"/>
    </row>
    <row r="84" spans="1:13" ht="15" customHeight="1" x14ac:dyDescent="0.15">
      <c r="A84" s="520"/>
      <c r="B84" s="99" t="s">
        <v>35</v>
      </c>
      <c r="C84" s="541"/>
      <c r="D84" s="542"/>
      <c r="E84" s="543"/>
      <c r="F84" s="544" t="s">
        <v>126</v>
      </c>
      <c r="G84" s="545"/>
      <c r="H84" s="138"/>
      <c r="I84" s="545"/>
      <c r="J84" s="138"/>
      <c r="K84" s="545"/>
      <c r="L84" s="138"/>
      <c r="M84" s="139"/>
    </row>
    <row r="85" spans="1:13" ht="15" customHeight="1" x14ac:dyDescent="0.15">
      <c r="A85" s="520"/>
      <c r="B85" s="98" t="s">
        <v>32</v>
      </c>
      <c r="C85" s="533"/>
      <c r="D85" s="534"/>
      <c r="E85" s="535"/>
      <c r="F85" s="544"/>
      <c r="G85" s="546"/>
      <c r="H85" s="140" t="s">
        <v>127</v>
      </c>
      <c r="I85" s="546"/>
      <c r="J85" s="140" t="s">
        <v>128</v>
      </c>
      <c r="K85" s="546"/>
      <c r="L85" s="141" t="s">
        <v>129</v>
      </c>
      <c r="M85" s="142"/>
    </row>
    <row r="86" spans="1:13" ht="15" customHeight="1" x14ac:dyDescent="0.45">
      <c r="A86" s="520"/>
      <c r="B86" s="547" t="s">
        <v>43</v>
      </c>
      <c r="C86" s="111" t="s">
        <v>333</v>
      </c>
      <c r="D86" s="128"/>
      <c r="E86" s="86" t="s">
        <v>140</v>
      </c>
      <c r="F86" s="128"/>
      <c r="G86" s="97" t="s">
        <v>334</v>
      </c>
      <c r="H86" s="97"/>
      <c r="I86" s="97"/>
      <c r="J86" s="97"/>
      <c r="K86" s="97"/>
      <c r="L86" s="97"/>
      <c r="M86" s="120"/>
    </row>
    <row r="87" spans="1:13" ht="15" customHeight="1" x14ac:dyDescent="0.15">
      <c r="A87" s="520"/>
      <c r="B87" s="548"/>
      <c r="C87" s="127"/>
      <c r="D87" s="89" t="s">
        <v>1</v>
      </c>
      <c r="E87" s="126"/>
      <c r="F87" s="90" t="s">
        <v>139</v>
      </c>
      <c r="G87" s="531"/>
      <c r="H87" s="531"/>
      <c r="I87" s="531"/>
      <c r="J87" s="531"/>
      <c r="K87" s="531"/>
      <c r="L87" s="531"/>
      <c r="M87" s="532"/>
    </row>
    <row r="88" spans="1:13" ht="15" customHeight="1" x14ac:dyDescent="0.45">
      <c r="A88" s="520"/>
      <c r="B88" s="549"/>
      <c r="C88" s="533"/>
      <c r="D88" s="534"/>
      <c r="E88" s="534"/>
      <c r="F88" s="534"/>
      <c r="G88" s="534"/>
      <c r="H88" s="534"/>
      <c r="I88" s="534"/>
      <c r="J88" s="534"/>
      <c r="K88" s="534"/>
      <c r="L88" s="534"/>
      <c r="M88" s="535"/>
    </row>
    <row r="89" spans="1:13" ht="15" customHeight="1" x14ac:dyDescent="0.15">
      <c r="A89" s="520"/>
      <c r="B89" s="99" t="s">
        <v>35</v>
      </c>
      <c r="C89" s="541"/>
      <c r="D89" s="542"/>
      <c r="E89" s="543"/>
      <c r="F89" s="544" t="s">
        <v>126</v>
      </c>
      <c r="G89" s="545"/>
      <c r="H89" s="138"/>
      <c r="I89" s="545"/>
      <c r="J89" s="138"/>
      <c r="K89" s="545"/>
      <c r="L89" s="138"/>
      <c r="M89" s="139"/>
    </row>
    <row r="90" spans="1:13" ht="15" customHeight="1" x14ac:dyDescent="0.15">
      <c r="A90" s="520"/>
      <c r="B90" s="98" t="s">
        <v>32</v>
      </c>
      <c r="C90" s="533"/>
      <c r="D90" s="534"/>
      <c r="E90" s="535"/>
      <c r="F90" s="544"/>
      <c r="G90" s="546"/>
      <c r="H90" s="140" t="s">
        <v>127</v>
      </c>
      <c r="I90" s="546"/>
      <c r="J90" s="140" t="s">
        <v>128</v>
      </c>
      <c r="K90" s="546"/>
      <c r="L90" s="141" t="s">
        <v>129</v>
      </c>
      <c r="M90" s="142"/>
    </row>
    <row r="91" spans="1:13" ht="15" customHeight="1" x14ac:dyDescent="0.45">
      <c r="A91" s="520"/>
      <c r="B91" s="547" t="s">
        <v>43</v>
      </c>
      <c r="C91" s="111" t="s">
        <v>333</v>
      </c>
      <c r="D91" s="128"/>
      <c r="E91" s="86" t="s">
        <v>140</v>
      </c>
      <c r="F91" s="128"/>
      <c r="G91" s="97" t="s">
        <v>334</v>
      </c>
      <c r="H91" s="97"/>
      <c r="I91" s="97"/>
      <c r="J91" s="97"/>
      <c r="K91" s="97"/>
      <c r="L91" s="97"/>
      <c r="M91" s="120"/>
    </row>
    <row r="92" spans="1:13" ht="15" customHeight="1" x14ac:dyDescent="0.15">
      <c r="A92" s="520"/>
      <c r="B92" s="548"/>
      <c r="C92" s="127"/>
      <c r="D92" s="89" t="s">
        <v>1</v>
      </c>
      <c r="E92" s="126"/>
      <c r="F92" s="90" t="s">
        <v>139</v>
      </c>
      <c r="G92" s="531"/>
      <c r="H92" s="531"/>
      <c r="I92" s="531"/>
      <c r="J92" s="531"/>
      <c r="K92" s="531"/>
      <c r="L92" s="531"/>
      <c r="M92" s="532"/>
    </row>
    <row r="93" spans="1:13" ht="15" customHeight="1" x14ac:dyDescent="0.45">
      <c r="A93" s="520"/>
      <c r="B93" s="549"/>
      <c r="C93" s="533"/>
      <c r="D93" s="534"/>
      <c r="E93" s="534"/>
      <c r="F93" s="534"/>
      <c r="G93" s="534"/>
      <c r="H93" s="534"/>
      <c r="I93" s="534"/>
      <c r="J93" s="534"/>
      <c r="K93" s="534"/>
      <c r="L93" s="534"/>
      <c r="M93" s="535"/>
    </row>
    <row r="94" spans="1:13" ht="15" customHeight="1" x14ac:dyDescent="0.15">
      <c r="A94" s="520"/>
      <c r="B94" s="99" t="s">
        <v>35</v>
      </c>
      <c r="C94" s="541"/>
      <c r="D94" s="542"/>
      <c r="E94" s="543"/>
      <c r="F94" s="544" t="s">
        <v>126</v>
      </c>
      <c r="G94" s="545"/>
      <c r="H94" s="138"/>
      <c r="I94" s="545"/>
      <c r="J94" s="138"/>
      <c r="K94" s="545"/>
      <c r="L94" s="138"/>
      <c r="M94" s="139"/>
    </row>
    <row r="95" spans="1:13" ht="15" customHeight="1" x14ac:dyDescent="0.15">
      <c r="A95" s="520"/>
      <c r="B95" s="98" t="s">
        <v>32</v>
      </c>
      <c r="C95" s="533"/>
      <c r="D95" s="534"/>
      <c r="E95" s="535"/>
      <c r="F95" s="544"/>
      <c r="G95" s="546"/>
      <c r="H95" s="140" t="s">
        <v>127</v>
      </c>
      <c r="I95" s="546"/>
      <c r="J95" s="140" t="s">
        <v>128</v>
      </c>
      <c r="K95" s="546"/>
      <c r="L95" s="141" t="s">
        <v>129</v>
      </c>
      <c r="M95" s="142"/>
    </row>
    <row r="96" spans="1:13" ht="15" customHeight="1" x14ac:dyDescent="0.45">
      <c r="A96" s="520"/>
      <c r="B96" s="547" t="s">
        <v>43</v>
      </c>
      <c r="C96" s="111" t="s">
        <v>333</v>
      </c>
      <c r="D96" s="128"/>
      <c r="E96" s="86" t="s">
        <v>140</v>
      </c>
      <c r="F96" s="128"/>
      <c r="G96" s="97" t="s">
        <v>334</v>
      </c>
      <c r="H96" s="97"/>
      <c r="I96" s="97"/>
      <c r="J96" s="97"/>
      <c r="K96" s="97"/>
      <c r="L96" s="97"/>
      <c r="M96" s="120"/>
    </row>
    <row r="97" spans="1:13" ht="15" customHeight="1" x14ac:dyDescent="0.15">
      <c r="A97" s="520"/>
      <c r="B97" s="548"/>
      <c r="C97" s="127"/>
      <c r="D97" s="89" t="s">
        <v>1</v>
      </c>
      <c r="E97" s="126"/>
      <c r="F97" s="90" t="s">
        <v>139</v>
      </c>
      <c r="G97" s="531"/>
      <c r="H97" s="531"/>
      <c r="I97" s="531"/>
      <c r="J97" s="531"/>
      <c r="K97" s="531"/>
      <c r="L97" s="531"/>
      <c r="M97" s="532"/>
    </row>
    <row r="98" spans="1:13" ht="15" customHeight="1" x14ac:dyDescent="0.45">
      <c r="A98" s="520"/>
      <c r="B98" s="549"/>
      <c r="C98" s="533"/>
      <c r="D98" s="534"/>
      <c r="E98" s="534"/>
      <c r="F98" s="534"/>
      <c r="G98" s="534"/>
      <c r="H98" s="534"/>
      <c r="I98" s="534"/>
      <c r="J98" s="534"/>
      <c r="K98" s="534"/>
      <c r="L98" s="534"/>
      <c r="M98" s="535"/>
    </row>
    <row r="99" spans="1:13" ht="15" customHeight="1" x14ac:dyDescent="0.15">
      <c r="A99" s="520"/>
      <c r="B99" s="99" t="s">
        <v>35</v>
      </c>
      <c r="C99" s="541"/>
      <c r="D99" s="542"/>
      <c r="E99" s="543"/>
      <c r="F99" s="544" t="s">
        <v>126</v>
      </c>
      <c r="G99" s="545"/>
      <c r="H99" s="138"/>
      <c r="I99" s="545"/>
      <c r="J99" s="138"/>
      <c r="K99" s="545"/>
      <c r="L99" s="138"/>
      <c r="M99" s="139"/>
    </row>
    <row r="100" spans="1:13" ht="15" customHeight="1" x14ac:dyDescent="0.15">
      <c r="A100" s="520"/>
      <c r="B100" s="98" t="s">
        <v>32</v>
      </c>
      <c r="C100" s="533"/>
      <c r="D100" s="534"/>
      <c r="E100" s="535"/>
      <c r="F100" s="544"/>
      <c r="G100" s="546"/>
      <c r="H100" s="140" t="s">
        <v>127</v>
      </c>
      <c r="I100" s="546"/>
      <c r="J100" s="140" t="s">
        <v>128</v>
      </c>
      <c r="K100" s="546"/>
      <c r="L100" s="141" t="s">
        <v>129</v>
      </c>
      <c r="M100" s="142"/>
    </row>
    <row r="101" spans="1:13" ht="15" customHeight="1" x14ac:dyDescent="0.45">
      <c r="A101" s="520"/>
      <c r="B101" s="547" t="s">
        <v>43</v>
      </c>
      <c r="C101" s="111" t="s">
        <v>333</v>
      </c>
      <c r="D101" s="128"/>
      <c r="E101" s="86" t="s">
        <v>140</v>
      </c>
      <c r="F101" s="128"/>
      <c r="G101" s="97" t="s">
        <v>334</v>
      </c>
      <c r="H101" s="97"/>
      <c r="I101" s="97"/>
      <c r="J101" s="97"/>
      <c r="K101" s="97"/>
      <c r="L101" s="97"/>
      <c r="M101" s="120"/>
    </row>
    <row r="102" spans="1:13" ht="15" customHeight="1" x14ac:dyDescent="0.15">
      <c r="A102" s="520"/>
      <c r="B102" s="548"/>
      <c r="C102" s="127"/>
      <c r="D102" s="89" t="s">
        <v>1</v>
      </c>
      <c r="E102" s="126"/>
      <c r="F102" s="90" t="s">
        <v>139</v>
      </c>
      <c r="G102" s="531"/>
      <c r="H102" s="531"/>
      <c r="I102" s="531"/>
      <c r="J102" s="531"/>
      <c r="K102" s="531"/>
      <c r="L102" s="531"/>
      <c r="M102" s="532"/>
    </row>
    <row r="103" spans="1:13" ht="15" customHeight="1" x14ac:dyDescent="0.45">
      <c r="A103" s="520"/>
      <c r="B103" s="549"/>
      <c r="C103" s="533"/>
      <c r="D103" s="534"/>
      <c r="E103" s="534"/>
      <c r="F103" s="534"/>
      <c r="G103" s="534"/>
      <c r="H103" s="534"/>
      <c r="I103" s="534"/>
      <c r="J103" s="534"/>
      <c r="K103" s="534"/>
      <c r="L103" s="534"/>
      <c r="M103" s="535"/>
    </row>
    <row r="104" spans="1:13" ht="15" customHeight="1" x14ac:dyDescent="0.15">
      <c r="A104" s="520"/>
      <c r="B104" s="99" t="s">
        <v>35</v>
      </c>
      <c r="C104" s="541"/>
      <c r="D104" s="542"/>
      <c r="E104" s="543"/>
      <c r="F104" s="544" t="s">
        <v>126</v>
      </c>
      <c r="G104" s="545"/>
      <c r="H104" s="138"/>
      <c r="I104" s="545"/>
      <c r="J104" s="138"/>
      <c r="K104" s="545"/>
      <c r="L104" s="138"/>
      <c r="M104" s="139"/>
    </row>
    <row r="105" spans="1:13" ht="15" customHeight="1" x14ac:dyDescent="0.15">
      <c r="A105" s="520"/>
      <c r="B105" s="98" t="s">
        <v>32</v>
      </c>
      <c r="C105" s="533"/>
      <c r="D105" s="534"/>
      <c r="E105" s="535"/>
      <c r="F105" s="544"/>
      <c r="G105" s="546"/>
      <c r="H105" s="140" t="s">
        <v>127</v>
      </c>
      <c r="I105" s="546"/>
      <c r="J105" s="140" t="s">
        <v>128</v>
      </c>
      <c r="K105" s="546"/>
      <c r="L105" s="141" t="s">
        <v>129</v>
      </c>
      <c r="M105" s="142"/>
    </row>
    <row r="106" spans="1:13" ht="15" customHeight="1" x14ac:dyDescent="0.45">
      <c r="A106" s="520"/>
      <c r="B106" s="547" t="s">
        <v>43</v>
      </c>
      <c r="C106" s="111" t="s">
        <v>333</v>
      </c>
      <c r="D106" s="128"/>
      <c r="E106" s="86" t="s">
        <v>140</v>
      </c>
      <c r="F106" s="128"/>
      <c r="G106" s="97" t="s">
        <v>334</v>
      </c>
      <c r="H106" s="97"/>
      <c r="I106" s="97"/>
      <c r="J106" s="97"/>
      <c r="K106" s="97"/>
      <c r="L106" s="97"/>
      <c r="M106" s="120"/>
    </row>
    <row r="107" spans="1:13" ht="15" customHeight="1" x14ac:dyDescent="0.15">
      <c r="A107" s="520"/>
      <c r="B107" s="548"/>
      <c r="C107" s="127"/>
      <c r="D107" s="89" t="s">
        <v>1</v>
      </c>
      <c r="E107" s="126"/>
      <c r="F107" s="90" t="s">
        <v>139</v>
      </c>
      <c r="G107" s="531"/>
      <c r="H107" s="531"/>
      <c r="I107" s="531"/>
      <c r="J107" s="531"/>
      <c r="K107" s="531"/>
      <c r="L107" s="531"/>
      <c r="M107" s="532"/>
    </row>
    <row r="108" spans="1:13" ht="5.0999999999999996" customHeight="1" x14ac:dyDescent="0.45">
      <c r="A108" s="521"/>
      <c r="B108" s="549"/>
      <c r="C108" s="533"/>
      <c r="D108" s="534"/>
      <c r="E108" s="534"/>
      <c r="F108" s="534"/>
      <c r="G108" s="534"/>
      <c r="H108" s="534"/>
      <c r="I108" s="534"/>
      <c r="J108" s="534"/>
      <c r="K108" s="534"/>
      <c r="L108" s="534"/>
      <c r="M108" s="535"/>
    </row>
    <row r="109" spans="1:13" ht="15" customHeight="1" x14ac:dyDescent="0.45">
      <c r="A109" s="163"/>
      <c r="B109" s="105"/>
      <c r="C109" s="164"/>
      <c r="D109" s="164"/>
      <c r="E109" s="164"/>
      <c r="F109" s="164"/>
      <c r="G109" s="164"/>
      <c r="H109" s="164"/>
      <c r="I109" s="164"/>
      <c r="J109" s="164"/>
      <c r="K109" s="164"/>
      <c r="L109" s="164"/>
      <c r="M109" s="164"/>
    </row>
    <row r="110" spans="1:13" ht="15" customHeight="1" x14ac:dyDescent="0.45">
      <c r="A110" s="314" t="s">
        <v>315</v>
      </c>
      <c r="B110" s="383"/>
      <c r="C110" s="383"/>
    </row>
    <row r="111" spans="1:13" ht="15" customHeight="1" x14ac:dyDescent="0.15">
      <c r="A111" s="904" t="s">
        <v>161</v>
      </c>
      <c r="B111" s="904"/>
      <c r="C111" s="149" t="s">
        <v>162</v>
      </c>
      <c r="D111" s="602"/>
      <c r="E111" s="602"/>
      <c r="F111" s="602"/>
      <c r="G111" s="603" t="s">
        <v>163</v>
      </c>
      <c r="H111" s="603"/>
      <c r="I111" s="604"/>
      <c r="J111" s="604"/>
      <c r="K111" s="604"/>
      <c r="L111" s="604"/>
      <c r="M111" s="604"/>
    </row>
    <row r="112" spans="1:13" ht="15" customHeight="1" x14ac:dyDescent="0.15">
      <c r="A112" s="904"/>
      <c r="B112" s="904"/>
      <c r="C112" s="149" t="s">
        <v>162</v>
      </c>
      <c r="D112" s="602"/>
      <c r="E112" s="602"/>
      <c r="F112" s="602"/>
      <c r="G112" s="603" t="s">
        <v>163</v>
      </c>
      <c r="H112" s="603"/>
      <c r="I112" s="604"/>
      <c r="J112" s="604"/>
      <c r="K112" s="604"/>
      <c r="L112" s="604"/>
      <c r="M112" s="604"/>
    </row>
    <row r="113" spans="1:13" ht="15" customHeight="1" x14ac:dyDescent="0.15">
      <c r="A113" s="904"/>
      <c r="B113" s="904"/>
      <c r="C113" s="149" t="s">
        <v>162</v>
      </c>
      <c r="D113" s="602"/>
      <c r="E113" s="602"/>
      <c r="F113" s="602"/>
      <c r="G113" s="603" t="s">
        <v>163</v>
      </c>
      <c r="H113" s="603"/>
      <c r="I113" s="604"/>
      <c r="J113" s="604"/>
      <c r="K113" s="604"/>
      <c r="L113" s="604"/>
      <c r="M113" s="604"/>
    </row>
    <row r="114" spans="1:13" ht="15" customHeight="1" x14ac:dyDescent="0.45">
      <c r="A114" s="905" t="s">
        <v>195</v>
      </c>
      <c r="B114" s="905"/>
      <c r="C114" s="149" t="s">
        <v>162</v>
      </c>
      <c r="D114" s="845"/>
      <c r="E114" s="846"/>
      <c r="F114" s="846"/>
      <c r="G114" s="846"/>
      <c r="H114" s="846"/>
      <c r="I114" s="846"/>
      <c r="J114" s="846"/>
      <c r="K114" s="846"/>
      <c r="L114" s="846"/>
      <c r="M114" s="847"/>
    </row>
    <row r="115" spans="1:13" ht="15" customHeight="1" x14ac:dyDescent="0.45">
      <c r="A115" s="905"/>
      <c r="B115" s="905"/>
      <c r="C115" s="149" t="s">
        <v>162</v>
      </c>
      <c r="D115" s="845"/>
      <c r="E115" s="846"/>
      <c r="F115" s="846"/>
      <c r="G115" s="846"/>
      <c r="H115" s="846"/>
      <c r="I115" s="846"/>
      <c r="J115" s="846"/>
      <c r="K115" s="846"/>
      <c r="L115" s="846"/>
      <c r="M115" s="847"/>
    </row>
    <row r="116" spans="1:13" x14ac:dyDescent="0.45">
      <c r="A116" s="905"/>
      <c r="B116" s="905"/>
      <c r="C116" s="149" t="s">
        <v>162</v>
      </c>
      <c r="D116" s="845"/>
      <c r="E116" s="846"/>
      <c r="F116" s="846"/>
      <c r="G116" s="846"/>
      <c r="H116" s="846"/>
      <c r="I116" s="846"/>
      <c r="J116" s="846"/>
      <c r="K116" s="846"/>
      <c r="L116" s="846"/>
      <c r="M116" s="847"/>
    </row>
  </sheetData>
  <mergeCells count="234">
    <mergeCell ref="A3:A9"/>
    <mergeCell ref="C3:M3"/>
    <mergeCell ref="C4:M4"/>
    <mergeCell ref="B5:B7"/>
    <mergeCell ref="G6:M6"/>
    <mergeCell ref="C7:M7"/>
    <mergeCell ref="D8:F8"/>
    <mergeCell ref="H8:M8"/>
    <mergeCell ref="C9:M9"/>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s>
  <phoneticPr fontId="3"/>
  <dataValidations count="8">
    <dataValidation type="list" allowBlank="1" showInputMessage="1" showErrorMessage="1" sqref="L56:M56 I56:J56 F39 J39 C65:M65">
      <formula1>"○"</formula1>
    </dataValidation>
    <dataValidation type="whole" operator="greaterThanOrEqual" allowBlank="1" showInputMessage="1" showErrorMessage="1" sqref="E48 G48 E50 J39 D52:D58 G50 E51:M58 D60:D61 E39:H39 C50:C61">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14"/>
  <sheetViews>
    <sheetView tabSelected="1" view="pageBreakPreview" zoomScaleNormal="85" zoomScaleSheetLayoutView="100" workbookViewId="0">
      <selection sqref="A1:B1"/>
    </sheetView>
  </sheetViews>
  <sheetFormatPr defaultColWidth="8.59765625" defaultRowHeight="13.2" x14ac:dyDescent="0.2"/>
  <cols>
    <col min="1" max="1" width="3.59765625" style="64" bestFit="1" customWidth="1"/>
    <col min="2" max="2" width="29.8984375" style="63" customWidth="1"/>
    <col min="3" max="6" width="11.59765625" style="61" customWidth="1"/>
    <col min="7" max="9" width="11.59765625" style="62" customWidth="1"/>
    <col min="10" max="17" width="11.59765625" style="61" customWidth="1"/>
    <col min="18" max="20" width="11.59765625" style="62" customWidth="1"/>
    <col min="21" max="21" width="11.59765625" style="61" customWidth="1"/>
    <col min="22" max="29" width="11.59765625" style="321" customWidth="1"/>
    <col min="30" max="30" width="25.8984375" style="322" customWidth="1"/>
    <col min="31" max="39" width="3.09765625" style="62" customWidth="1"/>
    <col min="40" max="40" width="5" style="62" customWidth="1"/>
    <col min="41" max="42" width="4.59765625" style="62" customWidth="1"/>
    <col min="43" max="16384" width="8.59765625" style="62"/>
  </cols>
  <sheetData>
    <row r="1" spans="1:30" ht="60" customHeight="1" x14ac:dyDescent="0.2">
      <c r="A1" s="1025" t="s">
        <v>138</v>
      </c>
      <c r="B1" s="1025"/>
      <c r="C1" s="66" t="s">
        <v>272</v>
      </c>
      <c r="D1" s="66" t="s">
        <v>275</v>
      </c>
      <c r="E1" s="66" t="s">
        <v>273</v>
      </c>
      <c r="F1" s="320" t="s">
        <v>274</v>
      </c>
      <c r="G1" s="66" t="s">
        <v>276</v>
      </c>
      <c r="H1" s="66" t="s">
        <v>280</v>
      </c>
      <c r="I1" s="66" t="s">
        <v>282</v>
      </c>
      <c r="J1" s="66" t="s">
        <v>284</v>
      </c>
      <c r="K1" s="66" t="s">
        <v>285</v>
      </c>
      <c r="L1" s="66" t="s">
        <v>286</v>
      </c>
      <c r="M1" s="65" t="s">
        <v>287</v>
      </c>
      <c r="N1" s="65" t="s">
        <v>288</v>
      </c>
      <c r="O1" s="65" t="s">
        <v>289</v>
      </c>
      <c r="P1" s="65" t="s">
        <v>290</v>
      </c>
      <c r="Q1" s="65" t="s">
        <v>291</v>
      </c>
      <c r="R1" s="65" t="s">
        <v>292</v>
      </c>
      <c r="S1" s="66" t="s">
        <v>293</v>
      </c>
      <c r="T1" s="66" t="s">
        <v>294</v>
      </c>
      <c r="U1" s="66" t="s">
        <v>297</v>
      </c>
      <c r="V1" s="384" t="s">
        <v>251</v>
      </c>
      <c r="W1" s="384" t="s">
        <v>252</v>
      </c>
      <c r="X1" s="384" t="s">
        <v>253</v>
      </c>
      <c r="Y1" s="385" t="s">
        <v>254</v>
      </c>
      <c r="Z1" s="384" t="s">
        <v>255</v>
      </c>
      <c r="AA1" s="384" t="s">
        <v>256</v>
      </c>
      <c r="AB1" s="384" t="s">
        <v>257</v>
      </c>
      <c r="AC1" s="384" t="s">
        <v>258</v>
      </c>
      <c r="AD1" s="386" t="s">
        <v>137</v>
      </c>
    </row>
    <row r="2" spans="1:30" ht="39.9" customHeight="1" x14ac:dyDescent="0.2">
      <c r="A2" s="67">
        <v>1</v>
      </c>
      <c r="B2" s="68" t="s">
        <v>271</v>
      </c>
      <c r="C2" s="66" t="s">
        <v>134</v>
      </c>
      <c r="D2" s="66" t="s">
        <v>134</v>
      </c>
      <c r="E2" s="66" t="s">
        <v>134</v>
      </c>
      <c r="F2" s="66" t="s">
        <v>134</v>
      </c>
      <c r="G2" s="66" t="s">
        <v>134</v>
      </c>
      <c r="H2" s="66" t="s">
        <v>134</v>
      </c>
      <c r="I2" s="66" t="s">
        <v>134</v>
      </c>
      <c r="J2" s="66" t="s">
        <v>134</v>
      </c>
      <c r="K2" s="66" t="s">
        <v>134</v>
      </c>
      <c r="L2" s="66" t="s">
        <v>134</v>
      </c>
      <c r="M2" s="66" t="s">
        <v>134</v>
      </c>
      <c r="N2" s="66" t="s">
        <v>134</v>
      </c>
      <c r="O2" s="66" t="s">
        <v>134</v>
      </c>
      <c r="P2" s="66" t="s">
        <v>134</v>
      </c>
      <c r="Q2" s="66" t="s">
        <v>134</v>
      </c>
      <c r="R2" s="66" t="s">
        <v>134</v>
      </c>
      <c r="S2" s="66" t="s">
        <v>134</v>
      </c>
      <c r="T2" s="66" t="s">
        <v>134</v>
      </c>
      <c r="U2" s="356" t="s">
        <v>134</v>
      </c>
      <c r="V2" s="356" t="s">
        <v>134</v>
      </c>
      <c r="W2" s="356" t="s">
        <v>134</v>
      </c>
      <c r="X2" s="356" t="s">
        <v>134</v>
      </c>
      <c r="Y2" s="356" t="s">
        <v>134</v>
      </c>
      <c r="Z2" s="356" t="s">
        <v>134</v>
      </c>
      <c r="AA2" s="356" t="s">
        <v>134</v>
      </c>
      <c r="AB2" s="356" t="s">
        <v>134</v>
      </c>
      <c r="AC2" s="356" t="s">
        <v>134</v>
      </c>
      <c r="AD2" s="387"/>
    </row>
    <row r="3" spans="1:30" ht="39.9" customHeight="1" x14ac:dyDescent="0.2">
      <c r="A3" s="67">
        <v>2</v>
      </c>
      <c r="B3" s="68" t="s">
        <v>269</v>
      </c>
      <c r="C3" s="67" t="s">
        <v>134</v>
      </c>
      <c r="D3" s="67" t="s">
        <v>134</v>
      </c>
      <c r="E3" s="67" t="s">
        <v>134</v>
      </c>
      <c r="F3" s="67" t="s">
        <v>134</v>
      </c>
      <c r="G3" s="67" t="s">
        <v>134</v>
      </c>
      <c r="H3" s="67" t="s">
        <v>134</v>
      </c>
      <c r="I3" s="67" t="s">
        <v>134</v>
      </c>
      <c r="J3" s="67" t="s">
        <v>134</v>
      </c>
      <c r="K3" s="67" t="s">
        <v>134</v>
      </c>
      <c r="L3" s="67" t="s">
        <v>134</v>
      </c>
      <c r="M3" s="67" t="s">
        <v>134</v>
      </c>
      <c r="N3" s="66" t="s">
        <v>301</v>
      </c>
      <c r="O3" s="67" t="s">
        <v>134</v>
      </c>
      <c r="P3" s="67" t="s">
        <v>134</v>
      </c>
      <c r="Q3" s="67" t="s">
        <v>134</v>
      </c>
      <c r="R3" s="67" t="s">
        <v>134</v>
      </c>
      <c r="S3" s="67" t="s">
        <v>134</v>
      </c>
      <c r="T3" s="67" t="s">
        <v>134</v>
      </c>
      <c r="U3" s="357" t="s">
        <v>134</v>
      </c>
      <c r="V3" s="357" t="s">
        <v>134</v>
      </c>
      <c r="W3" s="357" t="s">
        <v>134</v>
      </c>
      <c r="X3" s="357" t="s">
        <v>134</v>
      </c>
      <c r="Y3" s="357" t="s">
        <v>134</v>
      </c>
      <c r="Z3" s="357" t="s">
        <v>134</v>
      </c>
      <c r="AA3" s="357" t="s">
        <v>134</v>
      </c>
      <c r="AB3" s="357" t="s">
        <v>134</v>
      </c>
      <c r="AC3" s="357" t="s">
        <v>134</v>
      </c>
      <c r="AD3" s="387"/>
    </row>
    <row r="4" spans="1:30" ht="39.9" customHeight="1" x14ac:dyDescent="0.2">
      <c r="A4" s="67">
        <v>3</v>
      </c>
      <c r="B4" s="68" t="s">
        <v>279</v>
      </c>
      <c r="C4" s="67"/>
      <c r="D4" s="67"/>
      <c r="E4" s="67"/>
      <c r="F4" s="67"/>
      <c r="G4" s="67" t="s">
        <v>277</v>
      </c>
      <c r="H4" s="67"/>
      <c r="I4" s="67" t="s">
        <v>277</v>
      </c>
      <c r="J4" s="67"/>
      <c r="K4" s="67"/>
      <c r="L4" s="67"/>
      <c r="M4" s="67"/>
      <c r="N4" s="67"/>
      <c r="O4" s="67"/>
      <c r="P4" s="67"/>
      <c r="Q4" s="67"/>
      <c r="R4" s="67" t="s">
        <v>277</v>
      </c>
      <c r="S4" s="67" t="s">
        <v>277</v>
      </c>
      <c r="T4" s="67"/>
      <c r="U4" s="357"/>
      <c r="V4" s="357"/>
      <c r="W4" s="357"/>
      <c r="X4" s="357"/>
      <c r="Y4" s="357"/>
      <c r="Z4" s="357"/>
      <c r="AA4" s="357"/>
      <c r="AB4" s="357"/>
      <c r="AC4" s="357"/>
      <c r="AD4" s="387"/>
    </row>
    <row r="5" spans="1:30" ht="39.9" customHeight="1" x14ac:dyDescent="0.2">
      <c r="A5" s="67">
        <v>4</v>
      </c>
      <c r="B5" s="68" t="s">
        <v>270</v>
      </c>
      <c r="C5" s="67" t="s">
        <v>134</v>
      </c>
      <c r="D5" s="67" t="s">
        <v>134</v>
      </c>
      <c r="E5" s="67" t="s">
        <v>134</v>
      </c>
      <c r="F5" s="67" t="s">
        <v>134</v>
      </c>
      <c r="G5" s="67" t="s">
        <v>134</v>
      </c>
      <c r="H5" s="67" t="s">
        <v>134</v>
      </c>
      <c r="I5" s="67" t="s">
        <v>134</v>
      </c>
      <c r="J5" s="67" t="s">
        <v>134</v>
      </c>
      <c r="K5" s="67" t="s">
        <v>134</v>
      </c>
      <c r="L5" s="67" t="s">
        <v>134</v>
      </c>
      <c r="M5" s="67" t="s">
        <v>134</v>
      </c>
      <c r="N5" s="67" t="s">
        <v>134</v>
      </c>
      <c r="O5" s="67" t="s">
        <v>134</v>
      </c>
      <c r="P5" s="67" t="s">
        <v>134</v>
      </c>
      <c r="Q5" s="67" t="s">
        <v>134</v>
      </c>
      <c r="R5" s="67" t="s">
        <v>134</v>
      </c>
      <c r="S5" s="67" t="s">
        <v>134</v>
      </c>
      <c r="T5" s="67" t="s">
        <v>134</v>
      </c>
      <c r="U5" s="357" t="s">
        <v>134</v>
      </c>
      <c r="V5" s="357" t="s">
        <v>134</v>
      </c>
      <c r="W5" s="357" t="s">
        <v>134</v>
      </c>
      <c r="X5" s="357" t="s">
        <v>134</v>
      </c>
      <c r="Y5" s="357" t="s">
        <v>134</v>
      </c>
      <c r="Z5" s="357" t="s">
        <v>134</v>
      </c>
      <c r="AA5" s="357" t="s">
        <v>134</v>
      </c>
      <c r="AB5" s="357" t="s">
        <v>134</v>
      </c>
      <c r="AC5" s="357" t="s">
        <v>134</v>
      </c>
      <c r="AD5" s="387"/>
    </row>
    <row r="6" spans="1:30" ht="39.9" customHeight="1" x14ac:dyDescent="0.2">
      <c r="A6" s="67">
        <v>5</v>
      </c>
      <c r="B6" s="68" t="s">
        <v>278</v>
      </c>
      <c r="C6" s="67"/>
      <c r="D6" s="67"/>
      <c r="E6" s="67"/>
      <c r="F6" s="67"/>
      <c r="G6" s="67" t="s">
        <v>134</v>
      </c>
      <c r="H6" s="67" t="s">
        <v>134</v>
      </c>
      <c r="I6" s="67" t="s">
        <v>134</v>
      </c>
      <c r="J6" s="67"/>
      <c r="K6" s="67" t="s">
        <v>134</v>
      </c>
      <c r="L6" s="67" t="s">
        <v>134</v>
      </c>
      <c r="M6" s="67" t="s">
        <v>134</v>
      </c>
      <c r="N6" s="67" t="s">
        <v>134</v>
      </c>
      <c r="O6" s="67" t="s">
        <v>134</v>
      </c>
      <c r="P6" s="67"/>
      <c r="Q6" s="67"/>
      <c r="R6" s="67" t="s">
        <v>134</v>
      </c>
      <c r="S6" s="67" t="s">
        <v>134</v>
      </c>
      <c r="T6" s="67"/>
      <c r="U6" s="357"/>
      <c r="V6" s="357" t="s">
        <v>134</v>
      </c>
      <c r="W6" s="357" t="s">
        <v>134</v>
      </c>
      <c r="X6" s="357" t="s">
        <v>134</v>
      </c>
      <c r="Y6" s="357" t="s">
        <v>134</v>
      </c>
      <c r="Z6" s="357" t="s">
        <v>134</v>
      </c>
      <c r="AA6" s="357" t="s">
        <v>134</v>
      </c>
      <c r="AB6" s="357" t="s">
        <v>134</v>
      </c>
      <c r="AC6" s="357" t="s">
        <v>134</v>
      </c>
      <c r="AD6" s="387"/>
    </row>
    <row r="7" spans="1:30" ht="50.1" customHeight="1" x14ac:dyDescent="0.2">
      <c r="A7" s="67">
        <v>6</v>
      </c>
      <c r="B7" s="68" t="s">
        <v>283</v>
      </c>
      <c r="C7" s="67" t="s">
        <v>134</v>
      </c>
      <c r="D7" s="67" t="s">
        <v>134</v>
      </c>
      <c r="E7" s="67" t="s">
        <v>134</v>
      </c>
      <c r="F7" s="67" t="s">
        <v>134</v>
      </c>
      <c r="G7" s="67" t="s">
        <v>134</v>
      </c>
      <c r="H7" s="67" t="s">
        <v>134</v>
      </c>
      <c r="I7" s="67" t="s">
        <v>134</v>
      </c>
      <c r="J7" s="67" t="s">
        <v>134</v>
      </c>
      <c r="K7" s="67" t="s">
        <v>134</v>
      </c>
      <c r="L7" s="67" t="s">
        <v>134</v>
      </c>
      <c r="M7" s="67" t="s">
        <v>134</v>
      </c>
      <c r="N7" s="67" t="s">
        <v>134</v>
      </c>
      <c r="O7" s="67" t="s">
        <v>134</v>
      </c>
      <c r="P7" s="67" t="s">
        <v>134</v>
      </c>
      <c r="Q7" s="67" t="s">
        <v>134</v>
      </c>
      <c r="R7" s="67" t="s">
        <v>134</v>
      </c>
      <c r="S7" s="67" t="s">
        <v>134</v>
      </c>
      <c r="T7" s="66" t="s">
        <v>295</v>
      </c>
      <c r="U7" s="356" t="s">
        <v>298</v>
      </c>
      <c r="V7" s="357" t="s">
        <v>134</v>
      </c>
      <c r="W7" s="357" t="s">
        <v>134</v>
      </c>
      <c r="X7" s="357" t="s">
        <v>134</v>
      </c>
      <c r="Y7" s="357" t="s">
        <v>134</v>
      </c>
      <c r="Z7" s="357" t="s">
        <v>134</v>
      </c>
      <c r="AA7" s="357" t="s">
        <v>134</v>
      </c>
      <c r="AB7" s="357" t="s">
        <v>134</v>
      </c>
      <c r="AC7" s="357" t="s">
        <v>134</v>
      </c>
      <c r="AD7" s="387"/>
    </row>
    <row r="8" spans="1:30" ht="39.9" customHeight="1" x14ac:dyDescent="0.2">
      <c r="A8" s="67">
        <v>7</v>
      </c>
      <c r="B8" s="68" t="s">
        <v>132</v>
      </c>
      <c r="C8" s="67" t="s">
        <v>134</v>
      </c>
      <c r="D8" s="67" t="s">
        <v>134</v>
      </c>
      <c r="E8" s="67" t="s">
        <v>134</v>
      </c>
      <c r="F8" s="67" t="s">
        <v>134</v>
      </c>
      <c r="G8" s="67" t="s">
        <v>134</v>
      </c>
      <c r="H8" s="67" t="s">
        <v>134</v>
      </c>
      <c r="I8" s="67" t="s">
        <v>134</v>
      </c>
      <c r="J8" s="67" t="s">
        <v>134</v>
      </c>
      <c r="K8" s="67" t="s">
        <v>134</v>
      </c>
      <c r="L8" s="67" t="s">
        <v>134</v>
      </c>
      <c r="M8" s="67" t="s">
        <v>134</v>
      </c>
      <c r="N8" s="67" t="s">
        <v>134</v>
      </c>
      <c r="O8" s="67" t="s">
        <v>134</v>
      </c>
      <c r="P8" s="67" t="s">
        <v>134</v>
      </c>
      <c r="Q8" s="67" t="s">
        <v>134</v>
      </c>
      <c r="R8" s="67" t="s">
        <v>134</v>
      </c>
      <c r="S8" s="67" t="s">
        <v>134</v>
      </c>
      <c r="T8" s="67" t="s">
        <v>134</v>
      </c>
      <c r="U8" s="357" t="s">
        <v>134</v>
      </c>
      <c r="V8" s="357" t="s">
        <v>134</v>
      </c>
      <c r="W8" s="357" t="s">
        <v>134</v>
      </c>
      <c r="X8" s="357" t="s">
        <v>134</v>
      </c>
      <c r="Y8" s="357" t="s">
        <v>134</v>
      </c>
      <c r="Z8" s="357" t="s">
        <v>134</v>
      </c>
      <c r="AA8" s="357" t="s">
        <v>134</v>
      </c>
      <c r="AB8" s="357" t="s">
        <v>134</v>
      </c>
      <c r="AC8" s="357" t="s">
        <v>134</v>
      </c>
      <c r="AD8" s="387"/>
    </row>
    <row r="9" spans="1:30" ht="39.9" customHeight="1" x14ac:dyDescent="0.2">
      <c r="A9" s="67">
        <v>8</v>
      </c>
      <c r="B9" s="68" t="s">
        <v>296</v>
      </c>
      <c r="C9" s="67" t="s">
        <v>134</v>
      </c>
      <c r="D9" s="67" t="s">
        <v>134</v>
      </c>
      <c r="E9" s="67" t="s">
        <v>134</v>
      </c>
      <c r="F9" s="67" t="s">
        <v>134</v>
      </c>
      <c r="G9" s="67" t="s">
        <v>134</v>
      </c>
      <c r="H9" s="67" t="s">
        <v>134</v>
      </c>
      <c r="I9" s="67" t="s">
        <v>134</v>
      </c>
      <c r="J9" s="67" t="s">
        <v>134</v>
      </c>
      <c r="K9" s="67" t="s">
        <v>134</v>
      </c>
      <c r="L9" s="67" t="s">
        <v>134</v>
      </c>
      <c r="M9" s="67" t="s">
        <v>134</v>
      </c>
      <c r="N9" s="67" t="s">
        <v>134</v>
      </c>
      <c r="O9" s="67" t="s">
        <v>134</v>
      </c>
      <c r="P9" s="67" t="s">
        <v>134</v>
      </c>
      <c r="Q9" s="67" t="s">
        <v>134</v>
      </c>
      <c r="R9" s="67" t="s">
        <v>134</v>
      </c>
      <c r="S9" s="67" t="s">
        <v>134</v>
      </c>
      <c r="T9" s="67" t="s">
        <v>134</v>
      </c>
      <c r="U9" s="357" t="s">
        <v>134</v>
      </c>
      <c r="V9" s="357" t="s">
        <v>134</v>
      </c>
      <c r="W9" s="357" t="s">
        <v>134</v>
      </c>
      <c r="X9" s="357" t="s">
        <v>134</v>
      </c>
      <c r="Y9" s="357" t="s">
        <v>134</v>
      </c>
      <c r="Z9" s="357" t="s">
        <v>134</v>
      </c>
      <c r="AA9" s="357" t="s">
        <v>134</v>
      </c>
      <c r="AB9" s="357" t="s">
        <v>134</v>
      </c>
      <c r="AC9" s="357" t="s">
        <v>134</v>
      </c>
      <c r="AD9" s="387"/>
    </row>
    <row r="10" spans="1:30" ht="39.9" customHeight="1" x14ac:dyDescent="0.2">
      <c r="A10" s="67">
        <v>9</v>
      </c>
      <c r="B10" s="68" t="s">
        <v>136</v>
      </c>
      <c r="C10" s="67" t="s">
        <v>134</v>
      </c>
      <c r="D10" s="67" t="s">
        <v>134</v>
      </c>
      <c r="E10" s="67" t="s">
        <v>134</v>
      </c>
      <c r="F10" s="67" t="s">
        <v>134</v>
      </c>
      <c r="G10" s="67" t="s">
        <v>134</v>
      </c>
      <c r="H10" s="67" t="s">
        <v>134</v>
      </c>
      <c r="I10" s="67" t="s">
        <v>134</v>
      </c>
      <c r="J10" s="67" t="s">
        <v>134</v>
      </c>
      <c r="K10" s="67" t="s">
        <v>134</v>
      </c>
      <c r="L10" s="67" t="s">
        <v>134</v>
      </c>
      <c r="M10" s="67" t="s">
        <v>134</v>
      </c>
      <c r="N10" s="67" t="s">
        <v>134</v>
      </c>
      <c r="O10" s="67" t="s">
        <v>134</v>
      </c>
      <c r="P10" s="67" t="s">
        <v>134</v>
      </c>
      <c r="Q10" s="67" t="s">
        <v>134</v>
      </c>
      <c r="R10" s="67" t="s">
        <v>134</v>
      </c>
      <c r="S10" s="67" t="s">
        <v>134</v>
      </c>
      <c r="T10" s="67" t="s">
        <v>134</v>
      </c>
      <c r="U10" s="357" t="s">
        <v>134</v>
      </c>
      <c r="V10" s="357" t="s">
        <v>134</v>
      </c>
      <c r="W10" s="357" t="s">
        <v>134</v>
      </c>
      <c r="X10" s="357" t="s">
        <v>134</v>
      </c>
      <c r="Y10" s="357" t="s">
        <v>134</v>
      </c>
      <c r="Z10" s="357" t="s">
        <v>134</v>
      </c>
      <c r="AA10" s="357" t="s">
        <v>134</v>
      </c>
      <c r="AB10" s="357" t="s">
        <v>134</v>
      </c>
      <c r="AC10" s="357" t="s">
        <v>134</v>
      </c>
      <c r="AD10" s="387"/>
    </row>
    <row r="11" spans="1:30" ht="50.1" customHeight="1" x14ac:dyDescent="0.2">
      <c r="A11" s="67">
        <v>10</v>
      </c>
      <c r="B11" s="68" t="s">
        <v>281</v>
      </c>
      <c r="C11" s="70"/>
      <c r="D11" s="70"/>
      <c r="E11" s="70"/>
      <c r="F11" s="70"/>
      <c r="G11" s="67"/>
      <c r="H11" s="67" t="s">
        <v>134</v>
      </c>
      <c r="I11" s="67" t="s">
        <v>134</v>
      </c>
      <c r="J11" s="66" t="s">
        <v>300</v>
      </c>
      <c r="K11" s="67" t="s">
        <v>134</v>
      </c>
      <c r="L11" s="67" t="s">
        <v>134</v>
      </c>
      <c r="M11" s="67" t="s">
        <v>134</v>
      </c>
      <c r="N11" s="67" t="s">
        <v>134</v>
      </c>
      <c r="O11" s="67" t="s">
        <v>134</v>
      </c>
      <c r="P11" s="67"/>
      <c r="Q11" s="67"/>
      <c r="R11" s="66" t="s">
        <v>308</v>
      </c>
      <c r="S11" s="66" t="s">
        <v>309</v>
      </c>
      <c r="T11" s="69"/>
      <c r="U11" s="357"/>
      <c r="V11" s="357"/>
      <c r="W11" s="357" t="s">
        <v>134</v>
      </c>
      <c r="X11" s="357" t="s">
        <v>134</v>
      </c>
      <c r="Y11" s="357" t="s">
        <v>134</v>
      </c>
      <c r="Z11" s="357"/>
      <c r="AA11" s="357" t="s">
        <v>134</v>
      </c>
      <c r="AB11" s="357" t="s">
        <v>134</v>
      </c>
      <c r="AC11" s="358"/>
      <c r="AD11" s="387"/>
    </row>
    <row r="12" spans="1:30" ht="39.9" customHeight="1" x14ac:dyDescent="0.2">
      <c r="A12" s="67">
        <v>11</v>
      </c>
      <c r="B12" s="68" t="s">
        <v>135</v>
      </c>
      <c r="C12" s="70"/>
      <c r="D12" s="70"/>
      <c r="E12" s="70"/>
      <c r="F12" s="70"/>
      <c r="G12" s="67" t="s">
        <v>134</v>
      </c>
      <c r="H12" s="69"/>
      <c r="I12" s="69"/>
      <c r="J12" s="70"/>
      <c r="K12" s="70"/>
      <c r="L12" s="70"/>
      <c r="M12" s="70"/>
      <c r="N12" s="70"/>
      <c r="O12" s="70"/>
      <c r="P12" s="70"/>
      <c r="Q12" s="70"/>
      <c r="R12" s="69"/>
      <c r="S12" s="69"/>
      <c r="T12" s="69"/>
      <c r="U12" s="358"/>
      <c r="V12" s="358"/>
      <c r="W12" s="358"/>
      <c r="X12" s="358"/>
      <c r="Y12" s="358"/>
      <c r="Z12" s="357"/>
      <c r="AA12" s="388"/>
      <c r="AB12" s="388"/>
      <c r="AC12" s="357" t="s">
        <v>134</v>
      </c>
      <c r="AD12" s="387"/>
    </row>
    <row r="13" spans="1:30" ht="39.9" customHeight="1" x14ac:dyDescent="0.2">
      <c r="A13" s="67">
        <v>12</v>
      </c>
      <c r="B13" s="68" t="s">
        <v>299</v>
      </c>
      <c r="C13" s="67" t="s">
        <v>134</v>
      </c>
      <c r="D13" s="67" t="s">
        <v>134</v>
      </c>
      <c r="E13" s="67" t="s">
        <v>134</v>
      </c>
      <c r="F13" s="67" t="s">
        <v>134</v>
      </c>
      <c r="G13" s="67" t="s">
        <v>134</v>
      </c>
      <c r="H13" s="67" t="s">
        <v>134</v>
      </c>
      <c r="I13" s="67" t="s">
        <v>134</v>
      </c>
      <c r="J13" s="67" t="s">
        <v>134</v>
      </c>
      <c r="K13" s="67" t="s">
        <v>134</v>
      </c>
      <c r="L13" s="67" t="s">
        <v>134</v>
      </c>
      <c r="M13" s="67" t="s">
        <v>134</v>
      </c>
      <c r="N13" s="67" t="s">
        <v>134</v>
      </c>
      <c r="O13" s="67" t="s">
        <v>134</v>
      </c>
      <c r="P13" s="67" t="s">
        <v>134</v>
      </c>
      <c r="Q13" s="67" t="s">
        <v>134</v>
      </c>
      <c r="R13" s="67" t="s">
        <v>134</v>
      </c>
      <c r="S13" s="67" t="s">
        <v>134</v>
      </c>
      <c r="T13" s="67" t="s">
        <v>134</v>
      </c>
      <c r="U13" s="357" t="s">
        <v>134</v>
      </c>
      <c r="V13" s="357" t="s">
        <v>134</v>
      </c>
      <c r="W13" s="357" t="s">
        <v>134</v>
      </c>
      <c r="X13" s="357" t="s">
        <v>134</v>
      </c>
      <c r="Y13" s="357" t="s">
        <v>134</v>
      </c>
      <c r="Z13" s="357" t="s">
        <v>134</v>
      </c>
      <c r="AA13" s="357" t="s">
        <v>134</v>
      </c>
      <c r="AB13" s="357" t="s">
        <v>134</v>
      </c>
      <c r="AC13" s="357" t="s">
        <v>134</v>
      </c>
      <c r="AD13" s="387"/>
    </row>
    <row r="14" spans="1:30" ht="81" customHeight="1" x14ac:dyDescent="0.2">
      <c r="A14" s="389"/>
      <c r="B14" s="1026" t="s">
        <v>316</v>
      </c>
      <c r="C14" s="1026"/>
      <c r="D14" s="1026"/>
      <c r="E14" s="1026"/>
      <c r="F14" s="1026"/>
      <c r="G14" s="1026"/>
      <c r="H14" s="1026"/>
      <c r="I14" s="1026"/>
      <c r="J14" s="1026"/>
      <c r="K14" s="1026"/>
      <c r="L14" s="1026"/>
      <c r="M14" s="1026"/>
      <c r="N14" s="1026"/>
      <c r="O14" s="1026"/>
      <c r="P14" s="1026"/>
      <c r="Q14" s="1026"/>
      <c r="R14" s="1026"/>
      <c r="S14" s="1026"/>
      <c r="T14" s="1026"/>
      <c r="U14" s="1026"/>
      <c r="V14" s="1026"/>
      <c r="W14" s="1026"/>
      <c r="X14" s="1026"/>
      <c r="Y14" s="1026"/>
      <c r="Z14" s="1026"/>
      <c r="AA14" s="1026"/>
      <c r="AB14" s="1026"/>
      <c r="AC14" s="1026"/>
      <c r="AD14" s="1026"/>
    </row>
  </sheetData>
  <autoFilter ref="A1:Q1">
    <filterColumn colId="0" showButton="0"/>
  </autoFilter>
  <mergeCells count="2">
    <mergeCell ref="A1:B1"/>
    <mergeCell ref="B14:AD14"/>
  </mergeCells>
  <phoneticPr fontId="3"/>
  <pageMargins left="0.78740157480314965" right="0.78740157480314965" top="0.39370078740157483" bottom="0.39370078740157483" header="0" footer="0"/>
  <pageSetup paperSize="9" scale="31" fitToHeight="0" orientation="landscape" r:id="rId1"/>
  <headerFooter alignWithMargins="0">
    <oddHeader>&amp;L&amp;14新体系サービスの指定申請書類一覧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標準添付書類一覧</vt:lpstr>
      <vt:lpstr>標準添付書類一覧!Print_Area</vt:lpstr>
      <vt:lpstr>付表１!Print_Area</vt:lpstr>
      <vt:lpstr>付表１０!Print_Area</vt:lpstr>
      <vt:lpstr>付表１１!Print_Area</vt:lpstr>
      <vt:lpstr>付表１２!Print_Area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lpstr>標準添付書類一覧!Print_Titles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木村 旬</cp:lastModifiedBy>
  <cp:lastPrinted>2024-04-06T07:22:21Z</cp:lastPrinted>
  <dcterms:created xsi:type="dcterms:W3CDTF">2023-12-20T14:26:55Z</dcterms:created>
  <dcterms:modified xsi:type="dcterms:W3CDTF">2024-11-29T04:32:00Z</dcterms:modified>
</cp:coreProperties>
</file>