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2E08D4EC-7B8B-426D-BF68-72AF6908EAEF}" xr6:coauthVersionLast="47" xr6:coauthVersionMax="47" xr10:uidLastSave="{00000000-0000-0000-0000-000000000000}"/>
  <bookViews>
    <workbookView xWindow="2352" yWindow="300" windowWidth="12108" windowHeight="10740" xr2:uid="{652E039F-6F0D-47D0-987C-0AAEB4E3A86A}"/>
  </bookViews>
  <sheets>
    <sheet name="別紙34" sheetId="1" r:id="rId1"/>
  </sheets>
  <definedNames>
    <definedName name="ｋ">#N/A</definedName>
    <definedName name="_xlnm.Print_Area" localSheetId="0">別紙34!$A$1:$AA$35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<sst xmlns="http://schemas.openxmlformats.org/spreadsheetml/2006/main" count="54" uniqueCount="29">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</sst>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CB4AFB7A-DD91-47C2-9D5C-89B7D3B123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86C8-8C33-4354-ADE8-7F9262E6E960}">
  <dimension ref="B1:Z119"/>
  <sheetViews>
    <sheetView tabSelected="1" view="pageBreakPreview" zoomScale="107" zoomScaleNormal="100" zoomScaleSheetLayoutView="107" workbookViewId="0">
      <selection activeCell="J2" sqref="J2"/>
    </sheetView>
  </sheetViews>
  <sheetFormatPr defaultColWidth="3.44140625" defaultRowHeight="13.2" x14ac:dyDescent="0.2"/>
  <cols>
    <col min="1" max="1" width="3.44140625" style="1"/>
    <col min="2" max="2" width="3" style="2" customWidth="1"/>
    <col min="3" max="7" width="3.44140625" style="1"/>
    <col min="8" max="8" width="2.44140625" style="1" customWidth="1"/>
    <col min="9" max="17" width="3.44140625" style="1"/>
    <col min="18" max="18" width="4.21875" style="1" customWidth="1"/>
    <col min="19" max="19" width="5.33203125" style="1" customWidth="1"/>
    <col min="20" max="16384" width="3.44140625" style="1"/>
  </cols>
  <sheetData>
    <row r="1" spans="2:26" s="5" customFormat="1" x14ac:dyDescent="0.2"/>
    <row r="2" spans="2:26" s="5" customFormat="1" x14ac:dyDescent="0.2">
      <c r="B2" s="5" t="s">
        <v>28</v>
      </c>
    </row>
    <row r="3" spans="2:26" s="5" customFormat="1" x14ac:dyDescent="0.2"/>
    <row r="4" spans="2:26" s="5" customFormat="1" x14ac:dyDescent="0.2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2"/>
    <row r="6" spans="2:26" s="5" customFormat="1" ht="31.5" customHeight="1" x14ac:dyDescent="0.2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2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2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2"/>
    <row r="10" spans="2:26" s="5" customFormat="1" x14ac:dyDescent="0.2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2">
      <c r="B11" s="15" t="s">
        <v>18</v>
      </c>
      <c r="Z11" s="9"/>
    </row>
    <row r="12" spans="2:26" s="5" customFormat="1" x14ac:dyDescent="0.2">
      <c r="B12" s="15"/>
      <c r="Z12" s="9"/>
    </row>
    <row r="13" spans="2:26" s="5" customFormat="1" x14ac:dyDescent="0.2">
      <c r="B13" s="15"/>
      <c r="C13" s="5" t="s">
        <v>17</v>
      </c>
      <c r="Z13" s="9"/>
    </row>
    <row r="14" spans="2:26" s="5" customFormat="1" ht="6.75" customHeight="1" x14ac:dyDescent="0.2">
      <c r="B14" s="15"/>
      <c r="Z14" s="9"/>
    </row>
    <row r="15" spans="2:26" s="5" customFormat="1" ht="26.25" customHeight="1" x14ac:dyDescent="0.2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2">
      <c r="B16" s="15"/>
      <c r="L16" s="17"/>
      <c r="Q16" s="17"/>
      <c r="V16" s="17"/>
      <c r="Z16" s="9"/>
    </row>
    <row r="17" spans="2:26" s="5" customFormat="1" x14ac:dyDescent="0.2">
      <c r="B17" s="15"/>
      <c r="C17" s="5" t="s">
        <v>13</v>
      </c>
      <c r="Z17" s="9"/>
    </row>
    <row r="18" spans="2:26" s="5" customFormat="1" ht="4.5" customHeight="1" x14ac:dyDescent="0.2">
      <c r="B18" s="15"/>
      <c r="Z18" s="9"/>
    </row>
    <row r="19" spans="2:26" s="5" customFormat="1" ht="24" customHeight="1" x14ac:dyDescent="0.2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2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2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2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2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2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2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2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2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2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2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2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2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2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2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2"/>
    <row r="118" spans="3:7" x14ac:dyDescent="0.2">
      <c r="C118" s="4"/>
      <c r="D118" s="4"/>
      <c r="E118" s="4"/>
      <c r="F118" s="4"/>
      <c r="G118" s="4"/>
    </row>
    <row r="119" spans="3:7" x14ac:dyDescent="0.2"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 xr:uid="{00000000-0002-0000-3C00-000000000000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2024-03-20T04:02:47Z</dcterms:created>
  <dcterms:modified xsi:type="dcterms:W3CDTF">2024-03-20T04:03:08Z</dcterms:modified>
</cp:coreProperties>
</file>