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9A32028D-6B7C-4F87-8F15-E009443D4622}" xr6:coauthVersionLast="47" xr6:coauthVersionMax="47" xr10:uidLastSave="{00000000-0000-0000-0000-000000000000}"/>
  <bookViews>
    <workbookView xWindow="2352" yWindow="300" windowWidth="12108" windowHeight="10740" xr2:uid="{905DE56C-F302-4E14-8B19-41F8B671208F}"/>
  </bookViews>
  <sheets>
    <sheet name="別紙24" sheetId="1" r:id="rId1"/>
  </sheets>
  <definedNames>
    <definedName name="ｋ">#N/A</definedName>
    <definedName name="_xlnm.Print_Area" localSheetId="0">別紙24!$A$1:$AD$27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<sst xmlns="http://schemas.openxmlformats.org/spreadsheetml/2006/main" count="61" uniqueCount="41">
  <si>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</si>
  <si>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</si>
  <si>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注２：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</si>
  <si>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</si>
  <si>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注１：</t>
    <phoneticPr fontId="3"/>
  </si>
  <si>
    <t>□</t>
  </si>
  <si>
    <t>・</t>
    <phoneticPr fontId="3"/>
  </si>
  <si>
    <t>２７％以上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</si>
  <si>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</si>
  <si>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</si>
  <si>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</si>
  <si>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</si>
  <si>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</si>
  <si>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</si>
  <si>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</si>
  <si>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</si>
  <si>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</si>
  <si>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</si>
  <si>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</si>
  <si>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</si>
  <si>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</si>
  <si>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</si>
  <si>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</si>
  <si>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３％超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</si>
  <si>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</si>
  <si>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phoneticPr fontId="3"/>
  </si>
  <si>
    <t>評価対象期間の通所リハビリテーション終了者数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</si>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</sst>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672B9808-60E6-4065-8F74-912ADBEAB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1D12-6E4F-4B2F-A09D-B0698B735C38}">
  <dimension ref="B1:AD123"/>
  <sheetViews>
    <sheetView tabSelected="1" zoomScaleNormal="100" workbookViewId="0">
      <selection activeCell="N3" sqref="N3"/>
    </sheetView>
  </sheetViews>
  <sheetFormatPr defaultColWidth="3.44140625" defaultRowHeight="13.2" x14ac:dyDescent="0.2"/>
  <cols>
    <col min="1" max="1" width="1.21875" style="1" customWidth="1"/>
    <col min="2" max="2" width="3.33203125" style="2" customWidth="1"/>
    <col min="3" max="3" width="3.33203125" style="1" customWidth="1"/>
    <col min="4" max="6" width="3.44140625" style="1"/>
    <col min="7" max="7" width="1.44140625" style="1" customWidth="1"/>
    <col min="8" max="24" width="3.44140625" style="1"/>
    <col min="25" max="29" width="4.109375" style="1" customWidth="1"/>
    <col min="30" max="30" width="2.109375" style="1" customWidth="1"/>
    <col min="31" max="31" width="1.21875" style="1" customWidth="1"/>
    <col min="32" max="16384" width="3.44140625" style="1"/>
  </cols>
  <sheetData>
    <row r="1" spans="2:30" s="6" customFormat="1" x14ac:dyDescent="0.2"/>
    <row r="2" spans="2:30" s="6" customFormat="1" x14ac:dyDescent="0.2">
      <c r="B2" s="6" t="s">
        <v>40</v>
      </c>
    </row>
    <row r="3" spans="2:30" s="6" customFormat="1" x14ac:dyDescent="0.2">
      <c r="X3" s="58" t="s">
        <v>39</v>
      </c>
      <c r="Z3" s="6" t="s">
        <v>38</v>
      </c>
      <c r="AB3" s="6" t="s">
        <v>37</v>
      </c>
      <c r="AD3" s="58" t="s">
        <v>36</v>
      </c>
    </row>
    <row r="4" spans="2:30" s="6" customFormat="1" x14ac:dyDescent="0.2">
      <c r="AD4" s="58"/>
    </row>
    <row r="5" spans="2:30" s="6" customFormat="1" ht="27.75" customHeight="1" x14ac:dyDescent="0.2">
      <c r="B5" s="57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s="6" customFormat="1" x14ac:dyDescent="0.2"/>
    <row r="7" spans="2:30" s="6" customFormat="1" ht="39.75" customHeight="1" x14ac:dyDescent="0.2">
      <c r="B7" s="55" t="s">
        <v>34</v>
      </c>
      <c r="C7" s="55"/>
      <c r="D7" s="55"/>
      <c r="E7" s="55"/>
      <c r="F7" s="55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2"/>
    </row>
    <row r="8" spans="2:30" ht="39.75" customHeight="1" x14ac:dyDescent="0.2">
      <c r="B8" s="25" t="s">
        <v>33</v>
      </c>
      <c r="C8" s="24"/>
      <c r="D8" s="24"/>
      <c r="E8" s="24"/>
      <c r="F8" s="51"/>
      <c r="G8" s="50"/>
      <c r="H8" s="47" t="s">
        <v>5</v>
      </c>
      <c r="I8" s="46" t="s">
        <v>32</v>
      </c>
      <c r="J8" s="46"/>
      <c r="K8" s="46"/>
      <c r="L8" s="46"/>
      <c r="M8" s="47" t="s">
        <v>5</v>
      </c>
      <c r="N8" s="46" t="s">
        <v>31</v>
      </c>
      <c r="O8" s="46"/>
      <c r="P8" s="46"/>
      <c r="Q8" s="46"/>
      <c r="R8" s="47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9"/>
    </row>
    <row r="9" spans="2:30" ht="39.75" customHeight="1" x14ac:dyDescent="0.2">
      <c r="B9" s="25" t="s">
        <v>29</v>
      </c>
      <c r="C9" s="24"/>
      <c r="D9" s="24"/>
      <c r="E9" s="24"/>
      <c r="F9" s="24"/>
      <c r="G9" s="48"/>
      <c r="H9" s="47" t="s">
        <v>5</v>
      </c>
      <c r="I9" s="46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2:30" s="6" customFormat="1" x14ac:dyDescent="0.2"/>
    <row r="11" spans="2:30" s="6" customFormat="1" ht="10.5" customHeight="1" x14ac:dyDescent="0.2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2:30" s="6" customFormat="1" ht="10.5" customHeight="1" x14ac:dyDescent="0.2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2:30" s="6" customFormat="1" ht="32.25" customHeight="1" x14ac:dyDescent="0.2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2:30" s="6" customFormat="1" ht="32.25" customHeight="1" x14ac:dyDescent="0.2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 x14ac:dyDescent="0.2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 x14ac:dyDescent="0.2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2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 x14ac:dyDescent="0.2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 x14ac:dyDescent="0.2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 x14ac:dyDescent="0.2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2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2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2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 x14ac:dyDescent="0.2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 x14ac:dyDescent="0.2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 x14ac:dyDescent="0.2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2"/>
    <row r="30" spans="2:3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 xr:uid="{00000000-0002-0000-2C00-000000000000}">
      <formula1>"□,■"</formula1>
    </dataValidation>
  </dataValidations>
  <pageMargins left="0.7" right="0.7" top="0.75" bottom="0.75" header="0.3" footer="0.3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2024-03-20T03:52:03Z</dcterms:created>
  <dcterms:modified xsi:type="dcterms:W3CDTF">2024-03-20T03:52:20Z</dcterms:modified>
</cp:coreProperties>
</file>