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0FBB4198-4C90-47BC-9D4D-A7788B8D43AA}" xr6:coauthVersionLast="47" xr6:coauthVersionMax="47" xr10:uidLastSave="{00000000-0000-0000-0000-000000000000}"/>
  <bookViews>
    <workbookView xWindow="-108" yWindow="-108" windowWidth="23256" windowHeight="12576"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<sst xmlns="http://schemas.openxmlformats.org/spreadsheetml/2006/main" count="1440" uniqueCount="220">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</sst>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5">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5">
      <c r="B20" s="347"/>
      <c r="C20" s="352"/>
      <c r="D20" s="353"/>
      <c r="E20" s="354"/>
      <c r="F20" s="175"/>
      <c r="G20" s="359"/>
      <c r="H20" s="362"/>
      <c r="I20" s="353"/>
      <c r="J20" s="353"/>
      <c r="K20" s="354"/>
      <c r="L20" s="362"/>
      <c r="M20" s="353"/>
      <c r="N20" s="353"/>
      <c r="O20" s="365"/>
      <c r="P20" s="370"/>
      <c r="Q20" s="371"/>
      <c r="R20" s="37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118"/>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5">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5">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5">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5">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5">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5">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5">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110</v>
      </c>
      <c r="C2" s="59"/>
      <c r="D2" s="57"/>
      <c r="E2" s="57"/>
      <c r="F2" s="57"/>
    </row>
    <row r="3" spans="2:11" s="40" customFormat="1" ht="20.25" customHeight="1" x14ac:dyDescent="0.45">
      <c r="B3" s="59"/>
      <c r="C3" s="59"/>
      <c r="D3" s="57"/>
      <c r="E3" s="57"/>
      <c r="F3" s="57"/>
    </row>
    <row r="4" spans="2:11" s="63" customFormat="1" ht="20.25" customHeight="1" x14ac:dyDescent="0.45">
      <c r="B4" s="74"/>
      <c r="C4" s="57" t="s">
        <v>148</v>
      </c>
      <c r="D4" s="57"/>
      <c r="F4" s="658" t="s">
        <v>149</v>
      </c>
      <c r="G4" s="658"/>
      <c r="H4" s="658"/>
      <c r="I4" s="658"/>
      <c r="J4" s="658"/>
      <c r="K4" s="658"/>
    </row>
    <row r="5" spans="2:11" s="63" customFormat="1" ht="20.25" customHeight="1" x14ac:dyDescent="0.45">
      <c r="B5" s="75"/>
      <c r="C5" s="57" t="s">
        <v>150</v>
      </c>
      <c r="D5" s="57"/>
      <c r="F5" s="658"/>
      <c r="G5" s="658"/>
      <c r="H5" s="658"/>
      <c r="I5" s="658"/>
      <c r="J5" s="658"/>
      <c r="K5" s="658"/>
    </row>
    <row r="6" spans="2:11" s="40" customFormat="1" ht="20.25" customHeight="1" x14ac:dyDescent="0.45">
      <c r="B6" s="58" t="s">
        <v>145</v>
      </c>
      <c r="C6" s="57"/>
      <c r="D6" s="57"/>
      <c r="E6" s="71"/>
      <c r="F6" s="72"/>
    </row>
    <row r="7" spans="2:11" s="40" customFormat="1" ht="20.25" customHeight="1" x14ac:dyDescent="0.45">
      <c r="B7" s="59"/>
      <c r="C7" s="59"/>
      <c r="D7" s="57"/>
      <c r="E7" s="71"/>
      <c r="F7" s="72"/>
    </row>
    <row r="8" spans="2:11" s="40" customFormat="1" ht="20.25" customHeight="1" x14ac:dyDescent="0.45">
      <c r="B8" s="57" t="s">
        <v>111</v>
      </c>
      <c r="C8" s="59"/>
      <c r="D8" s="57"/>
      <c r="E8" s="71"/>
      <c r="F8" s="72"/>
    </row>
    <row r="9" spans="2:11" s="40" customFormat="1" ht="20.25" customHeight="1" x14ac:dyDescent="0.45">
      <c r="B9" s="59"/>
      <c r="C9" s="59"/>
      <c r="D9" s="57"/>
      <c r="E9" s="57"/>
      <c r="F9" s="57"/>
    </row>
    <row r="10" spans="2:11" s="40" customFormat="1" ht="20.25" customHeight="1" x14ac:dyDescent="0.45">
      <c r="B10" s="57" t="s">
        <v>175</v>
      </c>
      <c r="C10" s="59"/>
      <c r="D10" s="57"/>
      <c r="E10" s="57"/>
      <c r="F10" s="57"/>
    </row>
    <row r="11" spans="2:11" s="40" customFormat="1" ht="20.25" customHeight="1" x14ac:dyDescent="0.45">
      <c r="B11" s="57"/>
      <c r="C11" s="59"/>
      <c r="D11" s="57"/>
      <c r="E11" s="57"/>
      <c r="F11" s="57"/>
    </row>
    <row r="12" spans="2:11" s="40" customFormat="1" ht="20.25" customHeight="1" x14ac:dyDescent="0.45">
      <c r="B12" s="57" t="s">
        <v>179</v>
      </c>
      <c r="C12" s="59"/>
      <c r="D12" s="57"/>
    </row>
    <row r="13" spans="2:11" s="40" customFormat="1" ht="20.25" customHeight="1" x14ac:dyDescent="0.45">
      <c r="B13" s="57"/>
      <c r="C13" s="59"/>
      <c r="D13" s="57"/>
    </row>
    <row r="14" spans="2:11" s="40" customFormat="1" ht="20.25" customHeight="1" x14ac:dyDescent="0.45">
      <c r="B14" s="57" t="s">
        <v>200</v>
      </c>
      <c r="C14" s="59"/>
      <c r="D14" s="57"/>
    </row>
    <row r="15" spans="2:11" s="40" customFormat="1" ht="20.25" customHeight="1" x14ac:dyDescent="0.45">
      <c r="B15" s="57"/>
      <c r="C15" s="59"/>
      <c r="D15" s="57"/>
    </row>
    <row r="16" spans="2:11" s="40" customFormat="1" ht="20.25" customHeight="1" x14ac:dyDescent="0.45">
      <c r="B16" s="57" t="s">
        <v>201</v>
      </c>
      <c r="C16" s="59"/>
      <c r="D16" s="57"/>
    </row>
    <row r="17" spans="2:25" s="40" customFormat="1" ht="20.25" customHeight="1" x14ac:dyDescent="0.45">
      <c r="B17" s="59"/>
      <c r="C17" s="59"/>
      <c r="D17" s="57"/>
    </row>
    <row r="18" spans="2:25" s="40" customFormat="1" ht="20.25" customHeight="1" x14ac:dyDescent="0.45">
      <c r="B18" s="57" t="s">
        <v>202</v>
      </c>
      <c r="C18" s="59"/>
      <c r="D18" s="57"/>
    </row>
    <row r="19" spans="2:25" s="40" customFormat="1" ht="20.25" customHeight="1" x14ac:dyDescent="0.45">
      <c r="B19" s="59"/>
      <c r="C19" s="59"/>
      <c r="D19" s="57"/>
    </row>
    <row r="20" spans="2:25" s="40" customFormat="1" ht="17.25" customHeight="1" x14ac:dyDescent="0.45">
      <c r="B20" s="57" t="s">
        <v>203</v>
      </c>
      <c r="C20" s="57"/>
      <c r="D20" s="57"/>
    </row>
    <row r="21" spans="2:25" s="40" customFormat="1" ht="17.25" customHeight="1" x14ac:dyDescent="0.45">
      <c r="B21" s="57" t="s">
        <v>112</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113</v>
      </c>
    </row>
    <row r="28" spans="2:25" s="40" customFormat="1" ht="17.25" customHeight="1" x14ac:dyDescent="0.45">
      <c r="B28" s="57"/>
      <c r="C28" s="32">
        <v>5</v>
      </c>
      <c r="D28" s="60" t="s">
        <v>114</v>
      </c>
    </row>
    <row r="29" spans="2:25" s="40" customFormat="1" ht="17.25" customHeight="1" x14ac:dyDescent="0.45">
      <c r="B29" s="57"/>
      <c r="C29" s="71"/>
      <c r="D29" s="72"/>
    </row>
    <row r="30" spans="2:25" s="40" customFormat="1" ht="17.25" customHeight="1" x14ac:dyDescent="0.45">
      <c r="B30" s="57" t="s">
        <v>204</v>
      </c>
      <c r="C30" s="57"/>
      <c r="D30" s="57"/>
      <c r="E30" s="63"/>
      <c r="F30" s="63"/>
    </row>
    <row r="31" spans="2:25" s="40" customFormat="1" ht="17.25" customHeight="1" x14ac:dyDescent="0.45">
      <c r="B31" s="57" t="s">
        <v>115</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205</v>
      </c>
      <c r="C43" s="57"/>
      <c r="D43" s="57"/>
    </row>
    <row r="44" spans="2:51" s="40" customFormat="1" ht="17.25" customHeight="1" x14ac:dyDescent="0.45">
      <c r="B44" s="57" t="s">
        <v>120</v>
      </c>
      <c r="C44" s="57"/>
      <c r="D44" s="57"/>
      <c r="AH44" s="31"/>
      <c r="AI44" s="31"/>
      <c r="AJ44" s="31"/>
      <c r="AK44" s="31"/>
      <c r="AL44" s="31"/>
      <c r="AM44" s="31"/>
      <c r="AN44" s="31"/>
      <c r="AO44" s="31"/>
      <c r="AP44" s="31"/>
      <c r="AQ44" s="31"/>
      <c r="AR44" s="31"/>
      <c r="AS44" s="31"/>
    </row>
    <row r="45" spans="2:51" s="40" customFormat="1" ht="17.25" customHeight="1" x14ac:dyDescent="0.4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206</v>
      </c>
      <c r="C47" s="57"/>
    </row>
    <row r="48" spans="2:51" s="40" customFormat="1" ht="17.25" customHeight="1" x14ac:dyDescent="0.45">
      <c r="B48" s="57"/>
      <c r="C48" s="57"/>
    </row>
    <row r="49" spans="2:54" s="40" customFormat="1" ht="17.25" customHeight="1" x14ac:dyDescent="0.45">
      <c r="B49" s="57" t="s">
        <v>207</v>
      </c>
      <c r="C49" s="57"/>
    </row>
    <row r="50" spans="2:54" s="40" customFormat="1" ht="17.25" customHeight="1" x14ac:dyDescent="0.45">
      <c r="B50" s="57" t="s">
        <v>176</v>
      </c>
      <c r="C50" s="57"/>
    </row>
    <row r="51" spans="2:54" s="40" customFormat="1" ht="17.25" customHeight="1" x14ac:dyDescent="0.45">
      <c r="B51" s="57"/>
      <c r="C51" s="57"/>
    </row>
    <row r="52" spans="2:54" s="40" customFormat="1" ht="17.25" customHeight="1" x14ac:dyDescent="0.45">
      <c r="B52" s="57" t="s">
        <v>208</v>
      </c>
      <c r="C52" s="57"/>
    </row>
    <row r="53" spans="2:54" s="40" customFormat="1" ht="17.25" customHeight="1" x14ac:dyDescent="0.45">
      <c r="B53" s="57" t="s">
        <v>122</v>
      </c>
      <c r="C53" s="57"/>
    </row>
    <row r="54" spans="2:54" s="40" customFormat="1" ht="17.25" customHeight="1" x14ac:dyDescent="0.45">
      <c r="B54" s="57"/>
      <c r="C54" s="57"/>
    </row>
    <row r="55" spans="2:54" s="40" customFormat="1" ht="17.25" customHeight="1" x14ac:dyDescent="0.45">
      <c r="B55" s="57" t="s">
        <v>209</v>
      </c>
      <c r="C55" s="57"/>
      <c r="D55" s="57"/>
    </row>
    <row r="56" spans="2:54" s="40" customFormat="1" ht="17.25" customHeight="1" x14ac:dyDescent="0.45">
      <c r="B56" s="57"/>
      <c r="C56" s="57"/>
      <c r="D56" s="57"/>
    </row>
    <row r="57" spans="2:54" s="40" customFormat="1" ht="17.25" customHeight="1" x14ac:dyDescent="0.45">
      <c r="B57" s="63" t="s">
        <v>210</v>
      </c>
      <c r="C57" s="63"/>
      <c r="D57" s="57"/>
    </row>
    <row r="58" spans="2:54" s="40" customFormat="1" ht="17.25" customHeight="1" x14ac:dyDescent="0.45">
      <c r="B58" s="63" t="s">
        <v>123</v>
      </c>
      <c r="C58" s="63"/>
      <c r="D58" s="57"/>
    </row>
    <row r="59" spans="2:54" s="40" customFormat="1" ht="17.25" customHeight="1" x14ac:dyDescent="0.45">
      <c r="B59" s="63" t="s">
        <v>177</v>
      </c>
      <c r="C59" s="63"/>
      <c r="D59" s="57"/>
    </row>
    <row r="60" spans="2:54" s="40" customFormat="1" ht="17.25" customHeight="1" x14ac:dyDescent="0.45"/>
    <row r="61" spans="2:54" s="40" customFormat="1" ht="17.25" customHeight="1" x14ac:dyDescent="0.4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178</v>
      </c>
    </row>
    <row r="72" spans="2:71" ht="17.25" customHeight="1" x14ac:dyDescent="0.45">
      <c r="B72" s="40" t="s">
        <v>216</v>
      </c>
    </row>
    <row r="73" spans="2:71" ht="17.25" customHeight="1" x14ac:dyDescent="0.45">
      <c r="B73" s="287" t="s">
        <v>180</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101</v>
      </c>
      <c r="D4" s="216"/>
    </row>
    <row r="5" spans="1:12" x14ac:dyDescent="0.45">
      <c r="A5" s="215"/>
      <c r="B5" s="219">
        <v>2</v>
      </c>
      <c r="C5" s="219" t="s">
        <v>160</v>
      </c>
    </row>
    <row r="6" spans="1:12" x14ac:dyDescent="0.45">
      <c r="A6" s="215"/>
      <c r="B6" s="219">
        <v>3</v>
      </c>
      <c r="C6" s="219" t="s">
        <v>160</v>
      </c>
      <c r="D6" s="216"/>
    </row>
    <row r="7" spans="1:12" x14ac:dyDescent="0.45">
      <c r="A7" s="215"/>
      <c r="B7" s="219">
        <v>4</v>
      </c>
      <c r="C7" s="219" t="s">
        <v>160</v>
      </c>
      <c r="D7" s="216"/>
    </row>
    <row r="8" spans="1:12" x14ac:dyDescent="0.45">
      <c r="A8" s="215"/>
      <c r="B8" s="219">
        <v>5</v>
      </c>
      <c r="C8" s="219" t="s">
        <v>160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5">
      <c r="B14" s="660"/>
      <c r="C14" s="231" t="s">
        <v>160</v>
      </c>
      <c r="D14" s="232" t="s">
        <v>127</v>
      </c>
      <c r="E14" s="232" t="s">
        <v>85</v>
      </c>
      <c r="F14" s="232" t="s">
        <v>29</v>
      </c>
      <c r="G14" s="233" t="s">
        <v>27</v>
      </c>
      <c r="H14" s="232" t="s">
        <v>29</v>
      </c>
      <c r="I14" s="232" t="s">
        <v>29</v>
      </c>
      <c r="J14" s="232" t="s">
        <v>29</v>
      </c>
      <c r="K14" s="232" t="s">
        <v>29</v>
      </c>
      <c r="L14" s="234" t="s">
        <v>29</v>
      </c>
    </row>
    <row r="15" spans="1:12" x14ac:dyDescent="0.45">
      <c r="B15" s="660"/>
      <c r="C15" s="231" t="s">
        <v>160</v>
      </c>
      <c r="D15" s="232" t="s">
        <v>129</v>
      </c>
      <c r="E15" s="235" t="s">
        <v>160</v>
      </c>
      <c r="F15" s="235" t="s">
        <v>160</v>
      </c>
      <c r="G15" s="233" t="s">
        <v>28</v>
      </c>
      <c r="H15" s="235" t="s">
        <v>160</v>
      </c>
      <c r="I15" s="235" t="s">
        <v>160</v>
      </c>
      <c r="J15" s="235" t="s">
        <v>160</v>
      </c>
      <c r="K15" s="235" t="s">
        <v>160</v>
      </c>
      <c r="L15" s="236" t="s">
        <v>160</v>
      </c>
    </row>
    <row r="16" spans="1:12" x14ac:dyDescent="0.45">
      <c r="B16" s="660"/>
      <c r="C16" s="231" t="s">
        <v>160</v>
      </c>
      <c r="D16" s="235" t="s">
        <v>160</v>
      </c>
      <c r="E16" s="235" t="s">
        <v>160</v>
      </c>
      <c r="F16" s="235" t="s">
        <v>160</v>
      </c>
      <c r="G16" s="233" t="s">
        <v>14</v>
      </c>
      <c r="H16" s="235" t="s">
        <v>160</v>
      </c>
      <c r="I16" s="235" t="s">
        <v>160</v>
      </c>
      <c r="J16" s="235" t="s">
        <v>160</v>
      </c>
      <c r="K16" s="235" t="s">
        <v>160</v>
      </c>
      <c r="L16" s="236" t="s">
        <v>160</v>
      </c>
    </row>
    <row r="17" spans="2:12" x14ac:dyDescent="0.45">
      <c r="B17" s="660"/>
      <c r="C17" s="231" t="s">
        <v>160</v>
      </c>
      <c r="D17" s="235" t="s">
        <v>160</v>
      </c>
      <c r="E17" s="235" t="s">
        <v>160</v>
      </c>
      <c r="F17" s="235" t="s">
        <v>160</v>
      </c>
      <c r="G17" s="233" t="s">
        <v>6</v>
      </c>
      <c r="H17" s="235" t="s">
        <v>160</v>
      </c>
      <c r="I17" s="235" t="s">
        <v>160</v>
      </c>
      <c r="J17" s="235" t="s">
        <v>160</v>
      </c>
      <c r="K17" s="235" t="s">
        <v>160</v>
      </c>
      <c r="L17" s="236" t="s">
        <v>160</v>
      </c>
    </row>
    <row r="18" spans="2:12" x14ac:dyDescent="0.45">
      <c r="B18" s="660"/>
      <c r="C18" s="231" t="s">
        <v>160</v>
      </c>
      <c r="D18" s="235" t="s">
        <v>160</v>
      </c>
      <c r="E18" s="235" t="s">
        <v>160</v>
      </c>
      <c r="F18" s="235" t="s">
        <v>160</v>
      </c>
      <c r="G18" s="233" t="s">
        <v>86</v>
      </c>
      <c r="H18" s="235" t="s">
        <v>160</v>
      </c>
      <c r="I18" s="235" t="s">
        <v>160</v>
      </c>
      <c r="J18" s="235" t="s">
        <v>160</v>
      </c>
      <c r="K18" s="235" t="s">
        <v>160</v>
      </c>
      <c r="L18" s="236" t="s">
        <v>160</v>
      </c>
    </row>
    <row r="19" spans="2:12" x14ac:dyDescent="0.45">
      <c r="B19" s="660"/>
      <c r="C19" s="231" t="s">
        <v>160</v>
      </c>
      <c r="D19" s="235" t="s">
        <v>160</v>
      </c>
      <c r="E19" s="235" t="s">
        <v>160</v>
      </c>
      <c r="F19" s="235" t="s">
        <v>160</v>
      </c>
      <c r="G19" s="233" t="s">
        <v>87</v>
      </c>
      <c r="H19" s="235" t="s">
        <v>160</v>
      </c>
      <c r="I19" s="235" t="s">
        <v>160</v>
      </c>
      <c r="J19" s="235" t="s">
        <v>160</v>
      </c>
      <c r="K19" s="235" t="s">
        <v>160</v>
      </c>
      <c r="L19" s="236" t="s">
        <v>160</v>
      </c>
    </row>
    <row r="20" spans="2:12" x14ac:dyDescent="0.45">
      <c r="B20" s="660"/>
      <c r="C20" s="231" t="s">
        <v>160</v>
      </c>
      <c r="D20" s="235" t="s">
        <v>160</v>
      </c>
      <c r="E20" s="235" t="s">
        <v>160</v>
      </c>
      <c r="F20" s="235" t="s">
        <v>160</v>
      </c>
      <c r="G20" s="233" t="s">
        <v>30</v>
      </c>
      <c r="H20" s="235" t="s">
        <v>160</v>
      </c>
      <c r="I20" s="235" t="s">
        <v>160</v>
      </c>
      <c r="J20" s="235" t="s">
        <v>160</v>
      </c>
      <c r="K20" s="235" t="s">
        <v>160</v>
      </c>
      <c r="L20" s="236" t="s">
        <v>160</v>
      </c>
    </row>
    <row r="21" spans="2:12" x14ac:dyDescent="0.45">
      <c r="B21" s="660"/>
      <c r="C21" s="231" t="s">
        <v>160</v>
      </c>
      <c r="D21" s="235" t="s">
        <v>160</v>
      </c>
      <c r="E21" s="235" t="s">
        <v>160</v>
      </c>
      <c r="F21" s="235" t="s">
        <v>160</v>
      </c>
      <c r="G21" s="233" t="s">
        <v>31</v>
      </c>
      <c r="H21" s="235" t="s">
        <v>160</v>
      </c>
      <c r="I21" s="235" t="s">
        <v>160</v>
      </c>
      <c r="J21" s="235" t="s">
        <v>160</v>
      </c>
      <c r="K21" s="235" t="s">
        <v>160</v>
      </c>
      <c r="L21" s="236" t="s">
        <v>160</v>
      </c>
    </row>
    <row r="22" spans="2:12" x14ac:dyDescent="0.4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5">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5">
      <c r="C28" s="217" t="s">
        <v>151</v>
      </c>
    </row>
    <row r="29" spans="2:12" x14ac:dyDescent="0.45">
      <c r="C29" s="217" t="s">
        <v>90</v>
      </c>
    </row>
    <row r="30" spans="2:12" x14ac:dyDescent="0.45">
      <c r="C30" s="217" t="s">
        <v>102</v>
      </c>
    </row>
    <row r="31" spans="2:12" x14ac:dyDescent="0.45">
      <c r="C31" s="217" t="s">
        <v>103</v>
      </c>
    </row>
    <row r="32" spans="2:12" x14ac:dyDescent="0.45">
      <c r="C32" s="217" t="s">
        <v>104</v>
      </c>
    </row>
    <row r="33" spans="3:3" x14ac:dyDescent="0.45">
      <c r="C33" s="217" t="s">
        <v>105</v>
      </c>
    </row>
    <row r="34" spans="3:3" x14ac:dyDescent="0.45">
      <c r="C34" s="217" t="s">
        <v>106</v>
      </c>
    </row>
    <row r="35" spans="3:3" x14ac:dyDescent="0.45">
      <c r="C35" s="217" t="s">
        <v>144</v>
      </c>
    </row>
    <row r="36" spans="3:3" x14ac:dyDescent="0.45">
      <c r="C36" s="217" t="s">
        <v>91</v>
      </c>
    </row>
    <row r="37" spans="3:3" x14ac:dyDescent="0.45">
      <c r="C37" s="217" t="s">
        <v>92</v>
      </c>
    </row>
    <row r="39" spans="3:3" x14ac:dyDescent="0.45">
      <c r="C39" s="217" t="s">
        <v>152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2021-03-24T08:38:19Z</cp:lastPrinted>
  <dcterms:created xsi:type="dcterms:W3CDTF">2020-01-14T23:47:53Z</dcterms:created>
  <dcterms:modified xsi:type="dcterms:W3CDTF">2023-12-18T00:53:20Z</dcterms:modified>
</cp:coreProperties>
</file>